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mon\Documents\Spectrometer\"/>
    </mc:Choice>
  </mc:AlternateContent>
  <bookViews>
    <workbookView xWindow="0" yWindow="0" windowWidth="17895" windowHeight="102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vs. Wavelength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Sheet1!$A:$A</c:f>
              <c:numCache>
                <c:formatCode>General</c:formatCode>
                <c:ptCount val="1048576"/>
                <c:pt idx="0">
                  <c:v>469.72968371904801</c:v>
                </c:pt>
                <c:pt idx="1">
                  <c:v>470.69374655690098</c:v>
                </c:pt>
                <c:pt idx="2">
                  <c:v>471.65759174067301</c:v>
                </c:pt>
                <c:pt idx="3">
                  <c:v>472.62121889038701</c:v>
                </c:pt>
                <c:pt idx="4">
                  <c:v>473.58462762654398</c:v>
                </c:pt>
                <c:pt idx="5">
                  <c:v>474.54781757012501</c:v>
                </c:pt>
                <c:pt idx="6">
                  <c:v>475.510788342593</c:v>
                </c:pt>
                <c:pt idx="7">
                  <c:v>476.47353956589097</c:v>
                </c:pt>
                <c:pt idx="8">
                  <c:v>477.436070862441</c:v>
                </c:pt>
                <c:pt idx="9">
                  <c:v>478.398381855151</c:v>
                </c:pt>
                <c:pt idx="10">
                  <c:v>479.360472167409</c:v>
                </c:pt>
                <c:pt idx="11">
                  <c:v>480.32234142308698</c:v>
                </c:pt>
                <c:pt idx="12">
                  <c:v>481.28398924654101</c:v>
                </c:pt>
                <c:pt idx="13">
                  <c:v>482.245415262611</c:v>
                </c:pt>
                <c:pt idx="14">
                  <c:v>483.20661909662198</c:v>
                </c:pt>
                <c:pt idx="15">
                  <c:v>484.16760037438502</c:v>
                </c:pt>
                <c:pt idx="16">
                  <c:v>485.128358722195</c:v>
                </c:pt>
                <c:pt idx="17">
                  <c:v>486.08889376683601</c:v>
                </c:pt>
                <c:pt idx="18">
                  <c:v>487.04920513557698</c:v>
                </c:pt>
                <c:pt idx="19">
                  <c:v>488.009292456178</c:v>
                </c:pt>
                <c:pt idx="20">
                  <c:v>488.96915535688203</c:v>
                </c:pt>
                <c:pt idx="21">
                  <c:v>489.92879346642599</c:v>
                </c:pt>
                <c:pt idx="22">
                  <c:v>490.88820641403402</c:v>
                </c:pt>
                <c:pt idx="23">
                  <c:v>491.84739382941899</c:v>
                </c:pt>
                <c:pt idx="24">
                  <c:v>492.80635534278503</c:v>
                </c:pt>
                <c:pt idx="25">
                  <c:v>493.76509058482702</c:v>
                </c:pt>
                <c:pt idx="26">
                  <c:v>494.72359918673402</c:v>
                </c:pt>
                <c:pt idx="27">
                  <c:v>495.68188078018198</c:v>
                </c:pt>
                <c:pt idx="28">
                  <c:v>496.639934997343</c:v>
                </c:pt>
                <c:pt idx="29">
                  <c:v>497.59776147088201</c:v>
                </c:pt>
                <c:pt idx="30">
                  <c:v>498.555359833956</c:v>
                </c:pt>
                <c:pt idx="31">
                  <c:v>499.51272972021701</c:v>
                </c:pt>
                <c:pt idx="32">
                  <c:v>500.46987076381203</c:v>
                </c:pt>
                <c:pt idx="33">
                  <c:v>501.42678259938202</c:v>
                </c:pt>
                <c:pt idx="34">
                  <c:v>502.38346486206501</c:v>
                </c:pt>
                <c:pt idx="35">
                  <c:v>503.339917187494</c:v>
                </c:pt>
                <c:pt idx="36">
                  <c:v>504.29613921179902</c:v>
                </c:pt>
                <c:pt idx="37">
                  <c:v>505.25213057160698</c:v>
                </c:pt>
                <c:pt idx="38">
                  <c:v>506.20789090404497</c:v>
                </c:pt>
                <c:pt idx="39">
                  <c:v>507.16341984673397</c:v>
                </c:pt>
                <c:pt idx="40">
                  <c:v>508.11871703779599</c:v>
                </c:pt>
                <c:pt idx="41">
                  <c:v>509.07378211585399</c:v>
                </c:pt>
                <c:pt idx="42">
                  <c:v>510.02861472002797</c:v>
                </c:pt>
                <c:pt idx="43">
                  <c:v>510.98321448993801</c:v>
                </c:pt>
                <c:pt idx="44">
                  <c:v>511.93758106570601</c:v>
                </c:pt>
                <c:pt idx="45">
                  <c:v>512.89171408795596</c:v>
                </c:pt>
                <c:pt idx="46">
                  <c:v>513.84561319781199</c:v>
                </c:pt>
                <c:pt idx="47">
                  <c:v>514.79927803689998</c:v>
                </c:pt>
                <c:pt idx="48">
                  <c:v>515.75270824735003</c:v>
                </c:pt>
                <c:pt idx="49">
                  <c:v>516.70590347179495</c:v>
                </c:pt>
                <c:pt idx="50">
                  <c:v>517.65886335336995</c:v>
                </c:pt>
                <c:pt idx="51">
                  <c:v>518.61158753571499</c:v>
                </c:pt>
                <c:pt idx="52">
                  <c:v>519.56407566297503</c:v>
                </c:pt>
                <c:pt idx="53">
                  <c:v>520.51632737980003</c:v>
                </c:pt>
                <c:pt idx="54">
                  <c:v>521.46834233134496</c:v>
                </c:pt>
                <c:pt idx="55">
                  <c:v>522.42012016327101</c:v>
                </c:pt>
                <c:pt idx="56">
                  <c:v>523.37166052174496</c:v>
                </c:pt>
                <c:pt idx="57">
                  <c:v>524.32296305344198</c:v>
                </c:pt>
                <c:pt idx="58">
                  <c:v>525.27402740554305</c:v>
                </c:pt>
                <c:pt idx="59">
                  <c:v>526.22485322573903</c:v>
                </c:pt>
                <c:pt idx="60">
                  <c:v>527.17544016222598</c:v>
                </c:pt>
                <c:pt idx="61">
                  <c:v>528.12578786371</c:v>
                </c:pt>
                <c:pt idx="62">
                  <c:v>529.07589597940898</c:v>
                </c:pt>
                <c:pt idx="63">
                  <c:v>530.02576415904605</c:v>
                </c:pt>
                <c:pt idx="64">
                  <c:v>530.97539205285796</c:v>
                </c:pt>
                <c:pt idx="65">
                  <c:v>531.92477931158896</c:v>
                </c:pt>
                <c:pt idx="66">
                  <c:v>532.87392558649697</c:v>
                </c:pt>
                <c:pt idx="67">
                  <c:v>533.82283052934895</c:v>
                </c:pt>
                <c:pt idx="68">
                  <c:v>534.77149379242496</c:v>
                </c:pt>
                <c:pt idx="69">
                  <c:v>535.71991502851699</c:v>
                </c:pt>
                <c:pt idx="70">
                  <c:v>536.66809389092998</c:v>
                </c:pt>
                <c:pt idx="71">
                  <c:v>537.61603003348205</c:v>
                </c:pt>
                <c:pt idx="72">
                  <c:v>538.56372311050404</c:v>
                </c:pt>
                <c:pt idx="73">
                  <c:v>539.51117277684102</c:v>
                </c:pt>
                <c:pt idx="74">
                  <c:v>540.45837868785304</c:v>
                </c:pt>
                <c:pt idx="75">
                  <c:v>541.40534049941505</c:v>
                </c:pt>
                <c:pt idx="76">
                  <c:v>542.35205786791505</c:v>
                </c:pt>
                <c:pt idx="77">
                  <c:v>543.29853045026005</c:v>
                </c:pt>
                <c:pt idx="78">
                  <c:v>544.24475790386998</c:v>
                </c:pt>
                <c:pt idx="79">
                  <c:v>545.19073988668299</c:v>
                </c:pt>
                <c:pt idx="80">
                  <c:v>546.13647605715505</c:v>
                </c:pt>
                <c:pt idx="81">
                  <c:v>547.081966074256</c:v>
                </c:pt>
                <c:pt idx="82">
                  <c:v>548.02720959747603</c:v>
                </c:pt>
                <c:pt idx="83">
                  <c:v>548.97220628682203</c:v>
                </c:pt>
                <c:pt idx="84">
                  <c:v>549.91695580282203</c:v>
                </c:pt>
                <c:pt idx="85">
                  <c:v>550.86145780651896</c:v>
                </c:pt>
                <c:pt idx="86">
                  <c:v>551.805711959478</c:v>
                </c:pt>
                <c:pt idx="87">
                  <c:v>552.74971792378301</c:v>
                </c:pt>
                <c:pt idx="88">
                  <c:v>553.69347536203702</c:v>
                </c:pt>
                <c:pt idx="89">
                  <c:v>554.63698393736502</c:v>
                </c:pt>
                <c:pt idx="90">
                  <c:v>555.58024331341096</c:v>
                </c:pt>
                <c:pt idx="91">
                  <c:v>556.52325315434302</c:v>
                </c:pt>
                <c:pt idx="92">
                  <c:v>557.466013124847</c:v>
                </c:pt>
                <c:pt idx="93">
                  <c:v>558.40852289013299</c:v>
                </c:pt>
                <c:pt idx="94">
                  <c:v>559.35078211593395</c:v>
                </c:pt>
                <c:pt idx="95">
                  <c:v>560.29279046850502</c:v>
                </c:pt>
                <c:pt idx="96">
                  <c:v>561.23454761462199</c:v>
                </c:pt>
                <c:pt idx="97">
                  <c:v>562.17605322158795</c:v>
                </c:pt>
                <c:pt idx="98">
                  <c:v>563.11730695722702</c:v>
                </c:pt>
                <c:pt idx="99">
                  <c:v>564.05830848988899</c:v>
                </c:pt>
                <c:pt idx="100">
                  <c:v>564.99905748844697</c:v>
                </c:pt>
                <c:pt idx="101">
                  <c:v>565.93955362229894</c:v>
                </c:pt>
                <c:pt idx="102">
                  <c:v>566.87979656137099</c:v>
                </c:pt>
                <c:pt idx="103">
                  <c:v>567.81978597611101</c:v>
                </c:pt>
                <c:pt idx="104">
                  <c:v>568.75952153749404</c:v>
                </c:pt>
                <c:pt idx="105">
                  <c:v>569.69900291702299</c:v>
                </c:pt>
                <c:pt idx="106">
                  <c:v>570.63822978672499</c:v>
                </c:pt>
                <c:pt idx="107">
                  <c:v>571.57720181915602</c:v>
                </c:pt>
                <c:pt idx="108">
                  <c:v>572.51591868739797</c:v>
                </c:pt>
                <c:pt idx="109">
                  <c:v>573.45438006506197</c:v>
                </c:pt>
                <c:pt idx="110">
                  <c:v>574.39258562628697</c:v>
                </c:pt>
                <c:pt idx="111">
                  <c:v>575.33053504573797</c:v>
                </c:pt>
                <c:pt idx="112">
                  <c:v>576.268227998611</c:v>
                </c:pt>
                <c:pt idx="113">
                  <c:v>577.20566416063002</c:v>
                </c:pt>
                <c:pt idx="114">
                  <c:v>578.14284320804995</c:v>
                </c:pt>
                <c:pt idx="115">
                  <c:v>579.07976481765195</c:v>
                </c:pt>
                <c:pt idx="116">
                  <c:v>580.01642866675195</c:v>
                </c:pt>
                <c:pt idx="117">
                  <c:v>580.95283443319101</c:v>
                </c:pt>
                <c:pt idx="118">
                  <c:v>581.88898179534499</c:v>
                </c:pt>
                <c:pt idx="119">
                  <c:v>582.82487043211904</c:v>
                </c:pt>
                <c:pt idx="120">
                  <c:v>583.76050002294903</c:v>
                </c:pt>
                <c:pt idx="121">
                  <c:v>584.69587024780299</c:v>
                </c:pt>
                <c:pt idx="122">
                  <c:v>585.63098078718099</c:v>
                </c:pt>
                <c:pt idx="123">
                  <c:v>586.56583132211495</c:v>
                </c:pt>
                <c:pt idx="124">
                  <c:v>587.50042153416905</c:v>
                </c:pt>
                <c:pt idx="125">
                  <c:v>588.43475110544205</c:v>
                </c:pt>
                <c:pt idx="126">
                  <c:v>589.36881971856303</c:v>
                </c:pt>
                <c:pt idx="127">
                  <c:v>590.30262705669702</c:v>
                </c:pt>
                <c:pt idx="128">
                  <c:v>591.23617280353994</c:v>
                </c:pt>
                <c:pt idx="129">
                  <c:v>592.16945664332502</c:v>
                </c:pt>
                <c:pt idx="130">
                  <c:v>593.10247826081695</c:v>
                </c:pt>
                <c:pt idx="131">
                  <c:v>594.03523734131602</c:v>
                </c:pt>
                <c:pt idx="132">
                  <c:v>594.96773357065899</c:v>
                </c:pt>
                <c:pt idx="133">
                  <c:v>595.89996663521504</c:v>
                </c:pt>
                <c:pt idx="134">
                  <c:v>596.83193622189003</c:v>
                </c:pt>
                <c:pt idx="135">
                  <c:v>597.76364201812498</c:v>
                </c:pt>
                <c:pt idx="136">
                  <c:v>598.69508371189897</c:v>
                </c:pt>
                <c:pt idx="137">
                  <c:v>599.62626099172405</c:v>
                </c:pt>
                <c:pt idx="138">
                  <c:v>600.55717354665103</c:v>
                </c:pt>
                <c:pt idx="139">
                  <c:v>601.48782106626697</c:v>
                </c:pt>
                <c:pt idx="140">
                  <c:v>602.41820324069704</c:v>
                </c:pt>
                <c:pt idx="141">
                  <c:v>603.34831976060104</c:v>
                </c:pt>
                <c:pt idx="142">
                  <c:v>604.27817031717905</c:v>
                </c:pt>
                <c:pt idx="143">
                  <c:v>605.20775460216805</c:v>
                </c:pt>
                <c:pt idx="144">
                  <c:v>606.137072307842</c:v>
                </c:pt>
                <c:pt idx="145">
                  <c:v>607.066123127016</c:v>
                </c:pt>
                <c:pt idx="146">
                  <c:v>607.99490675304003</c:v>
                </c:pt>
                <c:pt idx="147">
                  <c:v>608.92342287980705</c:v>
                </c:pt>
                <c:pt idx="148">
                  <c:v>609.85167120174594</c:v>
                </c:pt>
                <c:pt idx="149">
                  <c:v>610.77965141382697</c:v>
                </c:pt>
                <c:pt idx="150">
                  <c:v>611.707363211558</c:v>
                </c:pt>
                <c:pt idx="151">
                  <c:v>612.63480629098899</c:v>
                </c:pt>
                <c:pt idx="152">
                  <c:v>613.56198034870897</c:v>
                </c:pt>
                <c:pt idx="153">
                  <c:v>614.48888508184598</c:v>
                </c:pt>
                <c:pt idx="154">
                  <c:v>615.41552018807204</c:v>
                </c:pt>
                <c:pt idx="155">
                  <c:v>616.34188536559702</c:v>
                </c:pt>
                <c:pt idx="156">
                  <c:v>617.26798031317298</c:v>
                </c:pt>
                <c:pt idx="157">
                  <c:v>618.19380473009198</c:v>
                </c:pt>
                <c:pt idx="158">
                  <c:v>619.11935831618996</c:v>
                </c:pt>
                <c:pt idx="159">
                  <c:v>620.044640771844</c:v>
                </c:pt>
                <c:pt idx="160">
                  <c:v>620.96965179797098</c:v>
                </c:pt>
                <c:pt idx="161">
                  <c:v>621.89439109603097</c:v>
                </c:pt>
                <c:pt idx="162">
                  <c:v>622.81885836802905</c:v>
                </c:pt>
                <c:pt idx="163">
                  <c:v>623.74305331650999</c:v>
                </c:pt>
                <c:pt idx="164">
                  <c:v>624.66697564456103</c:v>
                </c:pt>
                <c:pt idx="165">
                  <c:v>625.59062505581505</c:v>
                </c:pt>
                <c:pt idx="166">
                  <c:v>626.51400125444502</c:v>
                </c:pt>
                <c:pt idx="167">
                  <c:v>627.437103945172</c:v>
                </c:pt>
                <c:pt idx="168">
                  <c:v>628.35993283325502</c:v>
                </c:pt>
                <c:pt idx="169">
                  <c:v>629.28248762450096</c:v>
                </c:pt>
                <c:pt idx="170">
                  <c:v>630.204768025259</c:v>
                </c:pt>
                <c:pt idx="171">
                  <c:v>631.12677374242401</c:v>
                </c:pt>
                <c:pt idx="172">
                  <c:v>632.04850448343404</c:v>
                </c:pt>
                <c:pt idx="173">
                  <c:v>632.96995995627196</c:v>
                </c:pt>
                <c:pt idx="174">
                  <c:v>633.891139869467</c:v>
                </c:pt>
                <c:pt idx="175">
                  <c:v>634.81204393208998</c:v>
                </c:pt>
                <c:pt idx="176">
                  <c:v>635.73267185376096</c:v>
                </c:pt>
                <c:pt idx="177">
                  <c:v>636.65302334464297</c:v>
                </c:pt>
                <c:pt idx="178">
                  <c:v>637.57309811544599</c:v>
                </c:pt>
                <c:pt idx="179">
                  <c:v>638.49289587742396</c:v>
                </c:pt>
                <c:pt idx="180">
                  <c:v>639.41241634237804</c:v>
                </c:pt>
                <c:pt idx="181">
                  <c:v>640.33165922265596</c:v>
                </c:pt>
                <c:pt idx="182">
                  <c:v>641.25062423115003</c:v>
                </c:pt>
                <c:pt idx="183">
                  <c:v>642.16931108130098</c:v>
                </c:pt>
                <c:pt idx="184">
                  <c:v>643.08771948709602</c:v>
                </c:pt>
                <c:pt idx="185">
                  <c:v>644.00584916306696</c:v>
                </c:pt>
                <c:pt idx="186">
                  <c:v>644.92369982429398</c:v>
                </c:pt>
                <c:pt idx="187">
                  <c:v>645.84127118640595</c:v>
                </c:pt>
                <c:pt idx="188">
                  <c:v>646.75856296557697</c:v>
                </c:pt>
                <c:pt idx="189">
                  <c:v>647.67557487853003</c:v>
                </c:pt>
                <c:pt idx="190">
                  <c:v>648.592306642533</c:v>
                </c:pt>
                <c:pt idx="191">
                  <c:v>649.50875797540402</c:v>
                </c:pt>
                <c:pt idx="192">
                  <c:v>650.42492859550896</c:v>
                </c:pt>
                <c:pt idx="193">
                  <c:v>651.34081822176199</c:v>
                </c:pt>
                <c:pt idx="194">
                  <c:v>652.25642657362403</c:v>
                </c:pt>
                <c:pt idx="195">
                  <c:v>653.17175337110598</c:v>
                </c:pt>
                <c:pt idx="196">
                  <c:v>654.08679833476504</c:v>
                </c:pt>
                <c:pt idx="197">
                  <c:v>655.00156118570897</c:v>
                </c:pt>
                <c:pt idx="198">
                  <c:v>655.91604164559499</c:v>
                </c:pt>
                <c:pt idx="199">
                  <c:v>656.83023943662602</c:v>
                </c:pt>
                <c:pt idx="200">
                  <c:v>657.74415428155805</c:v>
                </c:pt>
                <c:pt idx="201">
                  <c:v>658.65778590369302</c:v>
                </c:pt>
                <c:pt idx="202">
                  <c:v>659.57113402688299</c:v>
                </c:pt>
                <c:pt idx="203">
                  <c:v>660.48419837553104</c:v>
                </c:pt>
                <c:pt idx="204">
                  <c:v>661.39697867458904</c:v>
                </c:pt>
                <c:pt idx="205">
                  <c:v>662.30947464955602</c:v>
                </c:pt>
                <c:pt idx="206">
                  <c:v>663.22168602648503</c:v>
                </c:pt>
                <c:pt idx="207">
                  <c:v>664.13361253197502</c:v>
                </c:pt>
                <c:pt idx="208">
                  <c:v>665.04525389317905</c:v>
                </c:pt>
                <c:pt idx="209">
                  <c:v>665.95660983779703</c:v>
                </c:pt>
                <c:pt idx="210">
                  <c:v>666.86768009408001</c:v>
                </c:pt>
                <c:pt idx="211">
                  <c:v>667.77846439082998</c:v>
                </c:pt>
                <c:pt idx="212">
                  <c:v>668.68896245739995</c:v>
                </c:pt>
                <c:pt idx="213">
                  <c:v>669.59917402369194</c:v>
                </c:pt>
                <c:pt idx="214">
                  <c:v>670.50909882016003</c:v>
                </c:pt>
                <c:pt idx="215">
                  <c:v>671.41873657780798</c:v>
                </c:pt>
                <c:pt idx="216">
                  <c:v>672.32808702819204</c:v>
                </c:pt>
                <c:pt idx="217">
                  <c:v>673.23714990341705</c:v>
                </c:pt>
                <c:pt idx="218">
                  <c:v>674.145924936141</c:v>
                </c:pt>
                <c:pt idx="219">
                  <c:v>675.05441185957204</c:v>
                </c:pt>
                <c:pt idx="220">
                  <c:v>675.96261040747095</c:v>
                </c:pt>
                <c:pt idx="221">
                  <c:v>676.87052031414703</c:v>
                </c:pt>
                <c:pt idx="222">
                  <c:v>677.77814131446496</c:v>
                </c:pt>
                <c:pt idx="223">
                  <c:v>678.68547314383795</c:v>
                </c:pt>
                <c:pt idx="224">
                  <c:v>679.59251553823105</c:v>
                </c:pt>
                <c:pt idx="225">
                  <c:v>680.49926823416297</c:v>
                </c:pt>
                <c:pt idx="226">
                  <c:v>681.40573096870196</c:v>
                </c:pt>
                <c:pt idx="227">
                  <c:v>682.31190347946904</c:v>
                </c:pt>
                <c:pt idx="228">
                  <c:v>683.21778550463796</c:v>
                </c:pt>
                <c:pt idx="229">
                  <c:v>684.12337678293295</c:v>
                </c:pt>
                <c:pt idx="230">
                  <c:v>685.02867705363201</c:v>
                </c:pt>
                <c:pt idx="231">
                  <c:v>685.93368605656303</c:v>
                </c:pt>
                <c:pt idx="232">
                  <c:v>686.83840353210803</c:v>
                </c:pt>
                <c:pt idx="233">
                  <c:v>687.74282922120199</c:v>
                </c:pt>
                <c:pt idx="234">
                  <c:v>688.64696286532796</c:v>
                </c:pt>
                <c:pt idx="235">
                  <c:v>689.550804206527</c:v>
                </c:pt>
                <c:pt idx="236">
                  <c:v>690.45435298738801</c:v>
                </c:pt>
                <c:pt idx="237">
                  <c:v>691.35760895105602</c:v>
                </c:pt>
                <c:pt idx="238">
                  <c:v>692.26057184122499</c:v>
                </c:pt>
                <c:pt idx="239">
                  <c:v>693.16324140214499</c:v>
                </c:pt>
                <c:pt idx="240">
                  <c:v>694.06561737861603</c:v>
                </c:pt>
                <c:pt idx="241">
                  <c:v>694.96769951599197</c:v>
                </c:pt>
                <c:pt idx="242">
                  <c:v>695.86948756018</c:v>
                </c:pt>
                <c:pt idx="243">
                  <c:v>696.77098125763905</c:v>
                </c:pt>
                <c:pt idx="244">
                  <c:v>697.67218035538099</c:v>
                </c:pt>
                <c:pt idx="245">
                  <c:v>698.57308460097101</c:v>
                </c:pt>
                <c:pt idx="246">
                  <c:v>699.47369374252696</c:v>
                </c:pt>
                <c:pt idx="247">
                  <c:v>700.37400752871997</c:v>
                </c:pt>
                <c:pt idx="248">
                  <c:v>701.27402570877302</c:v>
                </c:pt>
                <c:pt idx="249">
                  <c:v>702.17374803246298</c:v>
                </c:pt>
                <c:pt idx="250">
                  <c:v>703.07317425012002</c:v>
                </c:pt>
                <c:pt idx="251">
                  <c:v>703.97230411262694</c:v>
                </c:pt>
                <c:pt idx="252">
                  <c:v>704.87113737141897</c:v>
                </c:pt>
                <c:pt idx="253">
                  <c:v>705.76967377848598</c:v>
                </c:pt>
                <c:pt idx="254">
                  <c:v>706.66791308637005</c:v>
                </c:pt>
                <c:pt idx="255">
                  <c:v>707.56585504816496</c:v>
                </c:pt>
                <c:pt idx="256">
                  <c:v>708.46349941752101</c:v>
                </c:pt>
                <c:pt idx="257">
                  <c:v>709.36084594863803</c:v>
                </c:pt>
                <c:pt idx="258">
                  <c:v>710.25789439627101</c:v>
                </c:pt>
                <c:pt idx="259">
                  <c:v>711.15464451572802</c:v>
                </c:pt>
                <c:pt idx="260">
                  <c:v>712.05109606287101</c:v>
                </c:pt>
                <c:pt idx="261">
                  <c:v>712.94724879411206</c:v>
                </c:pt>
                <c:pt idx="262">
                  <c:v>713.84310246642099</c:v>
                </c:pt>
                <c:pt idx="263">
                  <c:v>714.73865683731697</c:v>
                </c:pt>
                <c:pt idx="264">
                  <c:v>715.63391166487304</c:v>
                </c:pt>
                <c:pt idx="265">
                  <c:v>716.52886670771795</c:v>
                </c:pt>
                <c:pt idx="266">
                  <c:v>717.42352172503104</c:v>
                </c:pt>
                <c:pt idx="267">
                  <c:v>718.31787647654596</c:v>
                </c:pt>
                <c:pt idx="268">
                  <c:v>719.211930722548</c:v>
                </c:pt>
                <c:pt idx="269">
                  <c:v>720.10568422387803</c:v>
                </c:pt>
                <c:pt idx="270">
                  <c:v>720.99913674192896</c:v>
                </c:pt>
                <c:pt idx="271">
                  <c:v>721.89228803864603</c:v>
                </c:pt>
                <c:pt idx="272">
                  <c:v>722.78513787652901</c:v>
                </c:pt>
                <c:pt idx="273">
                  <c:v>723.67768601862895</c:v>
                </c:pt>
                <c:pt idx="274">
                  <c:v>724.56993222855294</c:v>
                </c:pt>
                <c:pt idx="275">
                  <c:v>725.46187627045697</c:v>
                </c:pt>
                <c:pt idx="276">
                  <c:v>726.35351790905395</c:v>
                </c:pt>
                <c:pt idx="277">
                  <c:v>727.24485690960796</c:v>
                </c:pt>
                <c:pt idx="278">
                  <c:v>728.13589303793503</c:v>
                </c:pt>
                <c:pt idx="279">
                  <c:v>729.02662606040701</c:v>
                </c:pt>
                <c:pt idx="280">
                  <c:v>729.917055743947</c:v>
                </c:pt>
                <c:pt idx="281">
                  <c:v>730.80718185602996</c:v>
                </c:pt>
                <c:pt idx="282">
                  <c:v>731.69700416468504</c:v>
                </c:pt>
                <c:pt idx="283">
                  <c:v>732.58652243849394</c:v>
                </c:pt>
                <c:pt idx="284">
                  <c:v>733.47573644659099</c:v>
                </c:pt>
                <c:pt idx="285">
                  <c:v>734.36464595866403</c:v>
                </c:pt>
                <c:pt idx="286">
                  <c:v>735.25325074495197</c:v>
                </c:pt>
                <c:pt idx="287">
                  <c:v>736.14155057624805</c:v>
                </c:pt>
                <c:pt idx="288">
                  <c:v>737.02954522389598</c:v>
                </c:pt>
                <c:pt idx="289">
                  <c:v>737.91723445979505</c:v>
                </c:pt>
                <c:pt idx="290">
                  <c:v>738.804618056393</c:v>
                </c:pt>
                <c:pt idx="291">
                  <c:v>739.69169578669403</c:v>
                </c:pt>
                <c:pt idx="292">
                  <c:v>740.57846742425295</c:v>
                </c:pt>
                <c:pt idx="293">
                  <c:v>741.46493274317595</c:v>
                </c:pt>
                <c:pt idx="294">
                  <c:v>742.35109151812298</c:v>
                </c:pt>
                <c:pt idx="295">
                  <c:v>743.23694352430505</c:v>
                </c:pt>
                <c:pt idx="296">
                  <c:v>744.12248853748599</c:v>
                </c:pt>
                <c:pt idx="297">
                  <c:v>745.00772633398196</c:v>
                </c:pt>
                <c:pt idx="298">
                  <c:v>745.89265669065901</c:v>
                </c:pt>
                <c:pt idx="299">
                  <c:v>746.77727938493899</c:v>
                </c:pt>
                <c:pt idx="300">
                  <c:v>747.661594194793</c:v>
                </c:pt>
                <c:pt idx="301">
                  <c:v>748.54560089874201</c:v>
                </c:pt>
                <c:pt idx="302">
                  <c:v>749.42929927586397</c:v>
                </c:pt>
                <c:pt idx="303">
                  <c:v>750.31268910578297</c:v>
                </c:pt>
                <c:pt idx="304">
                  <c:v>751.19577016867902</c:v>
                </c:pt>
                <c:pt idx="305">
                  <c:v>752.07854224528</c:v>
                </c:pt>
                <c:pt idx="306">
                  <c:v>752.961005116867</c:v>
                </c:pt>
                <c:pt idx="307">
                  <c:v>753.84315856527303</c:v>
                </c:pt>
                <c:pt idx="308">
                  <c:v>754.72500237288205</c:v>
                </c:pt>
                <c:pt idx="309">
                  <c:v>755.60653632262802</c:v>
                </c:pt>
                <c:pt idx="310">
                  <c:v>756.48776019799595</c:v>
                </c:pt>
                <c:pt idx="311">
                  <c:v>757.36867378302202</c:v>
                </c:pt>
                <c:pt idx="312">
                  <c:v>758.24927686229398</c:v>
                </c:pt>
                <c:pt idx="313">
                  <c:v>759.129569220951</c:v>
                </c:pt>
                <c:pt idx="314">
                  <c:v>760.00955064468098</c:v>
                </c:pt>
                <c:pt idx="315">
                  <c:v>760.88922091972302</c:v>
                </c:pt>
                <c:pt idx="316">
                  <c:v>761.76857983286698</c:v>
                </c:pt>
                <c:pt idx="317">
                  <c:v>762.64762717145402</c:v>
                </c:pt>
                <c:pt idx="318">
                  <c:v>763.52636272337202</c:v>
                </c:pt>
                <c:pt idx="319">
                  <c:v>764.40478627706398</c:v>
                </c:pt>
                <c:pt idx="320">
                  <c:v>765.28289762151803</c:v>
                </c:pt>
                <c:pt idx="321">
                  <c:v>766.16069654627597</c:v>
                </c:pt>
                <c:pt idx="322">
                  <c:v>767.03818284142801</c:v>
                </c:pt>
                <c:pt idx="323">
                  <c:v>767.91535629761404</c:v>
                </c:pt>
                <c:pt idx="324">
                  <c:v>768.79221670602305</c:v>
                </c:pt>
                <c:pt idx="325">
                  <c:v>769.66876385839396</c:v>
                </c:pt>
                <c:pt idx="326">
                  <c:v>770.54499754701499</c:v>
                </c:pt>
                <c:pt idx="327">
                  <c:v>771.42091756472303</c:v>
                </c:pt>
                <c:pt idx="328">
                  <c:v>772.29652370490601</c:v>
                </c:pt>
                <c:pt idx="329">
                  <c:v>773.17181576149801</c:v>
                </c:pt>
                <c:pt idx="330">
                  <c:v>774.04679352898404</c:v>
                </c:pt>
                <c:pt idx="331">
                  <c:v>774.92145680239605</c:v>
                </c:pt>
                <c:pt idx="332">
                  <c:v>775.79580537731704</c:v>
                </c:pt>
                <c:pt idx="333">
                  <c:v>776.66983904987706</c:v>
                </c:pt>
                <c:pt idx="334">
                  <c:v>777.54355761675197</c:v>
                </c:pt>
                <c:pt idx="335">
                  <c:v>778.41696087517096</c:v>
                </c:pt>
                <c:pt idx="336">
                  <c:v>779.29004862290799</c:v>
                </c:pt>
                <c:pt idx="337">
                  <c:v>780.162820658285</c:v>
                </c:pt>
                <c:pt idx="338">
                  <c:v>781.03527678017099</c:v>
                </c:pt>
                <c:pt idx="339">
                  <c:v>781.90741678798599</c:v>
                </c:pt>
                <c:pt idx="340">
                  <c:v>782.77924048169405</c:v>
                </c:pt>
                <c:pt idx="341">
                  <c:v>783.65074766180703</c:v>
                </c:pt>
                <c:pt idx="342">
                  <c:v>784.52193812938503</c:v>
                </c:pt>
                <c:pt idx="343">
                  <c:v>785.392811686036</c:v>
                </c:pt>
                <c:pt idx="344">
                  <c:v>786.26336813391197</c:v>
                </c:pt>
                <c:pt idx="345">
                  <c:v>787.13360727571398</c:v>
                </c:pt>
                <c:pt idx="346">
                  <c:v>788.00352891468799</c:v>
                </c:pt>
                <c:pt idx="347">
                  <c:v>788.87313285462903</c:v>
                </c:pt>
                <c:pt idx="348">
                  <c:v>789.742418899874</c:v>
                </c:pt>
                <c:pt idx="349">
                  <c:v>790.61138685531103</c:v>
                </c:pt>
                <c:pt idx="350">
                  <c:v>791.48003652636999</c:v>
                </c:pt>
                <c:pt idx="351">
                  <c:v>792.34836771902803</c:v>
                </c:pt>
                <c:pt idx="352">
                  <c:v>793.21638023980802</c:v>
                </c:pt>
                <c:pt idx="353">
                  <c:v>794.08407389577906</c:v>
                </c:pt>
                <c:pt idx="354">
                  <c:v>794.95144849455403</c:v>
                </c:pt>
                <c:pt idx="355">
                  <c:v>795.81850384429197</c:v>
                </c:pt>
                <c:pt idx="356">
                  <c:v>796.68523975369396</c:v>
                </c:pt>
                <c:pt idx="357">
                  <c:v>797.55165603201203</c:v>
                </c:pt>
                <c:pt idx="358">
                  <c:v>798.41775248903502</c:v>
                </c:pt>
                <c:pt idx="359">
                  <c:v>799.28352893510203</c:v>
                </c:pt>
                <c:pt idx="360">
                  <c:v>800.14898518109396</c:v>
                </c:pt>
                <c:pt idx="361">
                  <c:v>801.014121038437</c:v>
                </c:pt>
                <c:pt idx="362">
                  <c:v>801.87893631909901</c:v>
                </c:pt>
                <c:pt idx="363">
                  <c:v>802.74343083559199</c:v>
                </c:pt>
                <c:pt idx="364">
                  <c:v>803.60760440097397</c:v>
                </c:pt>
                <c:pt idx="365">
                  <c:v>804.47145682884297</c:v>
                </c:pt>
                <c:pt idx="366">
                  <c:v>805.33498793334297</c:v>
                </c:pt>
                <c:pt idx="367">
                  <c:v>806.19819752915805</c:v>
                </c:pt>
                <c:pt idx="368">
                  <c:v>807.06108543151697</c:v>
                </c:pt>
                <c:pt idx="369">
                  <c:v>807.92365145618999</c:v>
                </c:pt>
                <c:pt idx="370">
                  <c:v>808.785895419491</c:v>
                </c:pt>
                <c:pt idx="371">
                  <c:v>809.64781713827301</c:v>
                </c:pt>
                <c:pt idx="372">
                  <c:v>810.50941642993496</c:v>
                </c:pt>
                <c:pt idx="373">
                  <c:v>811.37069311241498</c:v>
                </c:pt>
                <c:pt idx="374">
                  <c:v>812.23164700419204</c:v>
                </c:pt>
                <c:pt idx="375">
                  <c:v>813.09227792428806</c:v>
                </c:pt>
                <c:pt idx="376">
                  <c:v>813.95258569226598</c:v>
                </c:pt>
                <c:pt idx="377">
                  <c:v>814.81257012823005</c:v>
                </c:pt>
                <c:pt idx="378">
                  <c:v>815.67223105282199</c:v>
                </c:pt>
                <c:pt idx="379">
                  <c:v>816.53156828722797</c:v>
                </c:pt>
                <c:pt idx="380">
                  <c:v>817.39058165317294</c:v>
                </c:pt>
                <c:pt idx="381">
                  <c:v>818.24927097292004</c:v>
                </c:pt>
                <c:pt idx="382">
                  <c:v>819.10763606927605</c:v>
                </c:pt>
                <c:pt idx="383">
                  <c:v>819.96567676558197</c:v>
                </c:pt>
                <c:pt idx="384">
                  <c:v>820.82339288572496</c:v>
                </c:pt>
                <c:pt idx="385">
                  <c:v>821.680784254125</c:v>
                </c:pt>
                <c:pt idx="386">
                  <c:v>822.53785069574599</c:v>
                </c:pt>
                <c:pt idx="387">
                  <c:v>823.39459203608601</c:v>
                </c:pt>
                <c:pt idx="388">
                  <c:v>824.25100810118499</c:v>
                </c:pt>
                <c:pt idx="389">
                  <c:v>825.10709871762106</c:v>
                </c:pt>
                <c:pt idx="390">
                  <c:v>825.96286371250699</c:v>
                </c:pt>
                <c:pt idx="391">
                  <c:v>826.81830291349695</c:v>
                </c:pt>
                <c:pt idx="392">
                  <c:v>827.67341614878205</c:v>
                </c:pt>
                <c:pt idx="393">
                  <c:v>828.52820324708796</c:v>
                </c:pt>
                <c:pt idx="394">
                  <c:v>829.38266403768205</c:v>
                </c:pt>
                <c:pt idx="395">
                  <c:v>830.23679835036501</c:v>
                </c:pt>
                <c:pt idx="396">
                  <c:v>831.09060601547401</c:v>
                </c:pt>
                <c:pt idx="397">
                  <c:v>831.94408686388601</c:v>
                </c:pt>
                <c:pt idx="398">
                  <c:v>832.79724072701003</c:v>
                </c:pt>
                <c:pt idx="399">
                  <c:v>833.65006743679396</c:v>
                </c:pt>
                <c:pt idx="400">
                  <c:v>834.50256682571899</c:v>
                </c:pt>
                <c:pt idx="401">
                  <c:v>835.35473872680404</c:v>
                </c:pt>
                <c:pt idx="402">
                  <c:v>836.20658297360103</c:v>
                </c:pt>
                <c:pt idx="403">
                  <c:v>837.05809940019901</c:v>
                </c:pt>
                <c:pt idx="404">
                  <c:v>837.909287841219</c:v>
                </c:pt>
                <c:pt idx="405">
                  <c:v>838.76014813181996</c:v>
                </c:pt>
                <c:pt idx="406">
                  <c:v>839.610680107691</c:v>
                </c:pt>
                <c:pt idx="407">
                  <c:v>840.46088360505701</c:v>
                </c:pt>
                <c:pt idx="408">
                  <c:v>841.31075846067802</c:v>
                </c:pt>
                <c:pt idx="409">
                  <c:v>842.16030451184497</c:v>
                </c:pt>
                <c:pt idx="410">
                  <c:v>843.00952159638302</c:v>
                </c:pt>
                <c:pt idx="411">
                  <c:v>843.85840955265098</c:v>
                </c:pt>
                <c:pt idx="412">
                  <c:v>844.706968219538</c:v>
                </c:pt>
                <c:pt idx="413">
                  <c:v>845.55519743646698</c:v>
                </c:pt>
                <c:pt idx="414">
                  <c:v>846.40309704339302</c:v>
                </c:pt>
                <c:pt idx="415">
                  <c:v>847.25066688080301</c:v>
                </c:pt>
                <c:pt idx="416">
                  <c:v>848.09790678971603</c:v>
                </c:pt>
                <c:pt idx="417">
                  <c:v>848.94481661167902</c:v>
                </c:pt>
                <c:pt idx="418">
                  <c:v>849.79139618877502</c:v>
                </c:pt>
                <c:pt idx="419">
                  <c:v>850.63764536361305</c:v>
                </c:pt>
                <c:pt idx="420">
                  <c:v>851.48356397933605</c:v>
                </c:pt>
                <c:pt idx="421">
                  <c:v>852.32915187961601</c:v>
                </c:pt>
                <c:pt idx="422">
                  <c:v>853.17440890865203</c:v>
                </c:pt>
                <c:pt idx="423">
                  <c:v>854.01933491117802</c:v>
                </c:pt>
                <c:pt idx="424">
                  <c:v>854.86392973245302</c:v>
                </c:pt>
                <c:pt idx="425">
                  <c:v>855.70819321826696</c:v>
                </c:pt>
                <c:pt idx="426">
                  <c:v>856.55212521493695</c:v>
                </c:pt>
                <c:pt idx="427">
                  <c:v>857.39572556931205</c:v>
                </c:pt>
                <c:pt idx="428">
                  <c:v>858.23899412876494</c:v>
                </c:pt>
                <c:pt idx="429">
                  <c:v>859.08193074120004</c:v>
                </c:pt>
                <c:pt idx="430">
                  <c:v>859.92453525504595</c:v>
                </c:pt>
                <c:pt idx="431">
                  <c:v>860.76680751926199</c:v>
                </c:pt>
                <c:pt idx="432">
                  <c:v>861.608747383332</c:v>
                </c:pt>
                <c:pt idx="433">
                  <c:v>862.45035469726702</c:v>
                </c:pt>
                <c:pt idx="434">
                  <c:v>863.29162931160602</c:v>
                </c:pt>
                <c:pt idx="435">
                  <c:v>864.13257107741299</c:v>
                </c:pt>
                <c:pt idx="436">
                  <c:v>864.97317984627603</c:v>
                </c:pt>
                <c:pt idx="437">
                  <c:v>865.81345547031196</c:v>
                </c:pt>
                <c:pt idx="438">
                  <c:v>866.65339780216095</c:v>
                </c:pt>
                <c:pt idx="439">
                  <c:v>867.49300669498803</c:v>
                </c:pt>
                <c:pt idx="440">
                  <c:v>868.33228200248402</c:v>
                </c:pt>
                <c:pt idx="441">
                  <c:v>869.17122357886296</c:v>
                </c:pt>
                <c:pt idx="442">
                  <c:v>870.00983127886298</c:v>
                </c:pt>
                <c:pt idx="443">
                  <c:v>870.84810495774695</c:v>
                </c:pt>
                <c:pt idx="444">
                  <c:v>871.68604447129997</c:v>
                </c:pt>
                <c:pt idx="445">
                  <c:v>872.52364967583105</c:v>
                </c:pt>
                <c:pt idx="446">
                  <c:v>873.36092042817097</c:v>
                </c:pt>
                <c:pt idx="447">
                  <c:v>874.197856585674</c:v>
                </c:pt>
                <c:pt idx="448">
                  <c:v>875.034458006215</c:v>
                </c:pt>
                <c:pt idx="449">
                  <c:v>875.87072454819395</c:v>
                </c:pt>
                <c:pt idx="450">
                  <c:v>876.70665607052899</c:v>
                </c:pt>
                <c:pt idx="451">
                  <c:v>877.54225243266103</c:v>
                </c:pt>
                <c:pt idx="452">
                  <c:v>878.37751349455004</c:v>
                </c:pt>
                <c:pt idx="453">
                  <c:v>879.21243911668</c:v>
                </c:pt>
                <c:pt idx="454">
                  <c:v>880.04702916005101</c:v>
                </c:pt>
                <c:pt idx="455">
                  <c:v>880.88128348618704</c:v>
                </c:pt>
                <c:pt idx="456">
                  <c:v>881.71520195712901</c:v>
                </c:pt>
                <c:pt idx="457">
                  <c:v>882.54878443543805</c:v>
                </c:pt>
                <c:pt idx="458">
                  <c:v>883.38203078419303</c:v>
                </c:pt>
                <c:pt idx="459">
                  <c:v>884.21494086699295</c:v>
                </c:pt>
                <c:pt idx="460">
                  <c:v>885.04751454795598</c:v>
                </c:pt>
                <c:pt idx="461">
                  <c:v>885.87975169171398</c:v>
                </c:pt>
                <c:pt idx="462">
                  <c:v>886.71165216342104</c:v>
                </c:pt>
                <c:pt idx="463">
                  <c:v>887.54321582874604</c:v>
                </c:pt>
                <c:pt idx="464">
                  <c:v>888.37444255387504</c:v>
                </c:pt>
                <c:pt idx="465">
                  <c:v>889.20533220551204</c:v>
                </c:pt>
                <c:pt idx="466">
                  <c:v>890.035884650875</c:v>
                </c:pt>
                <c:pt idx="467">
                  <c:v>890.8660997577</c:v>
                </c:pt>
                <c:pt idx="468">
                  <c:v>891.69597739423796</c:v>
                </c:pt>
                <c:pt idx="469">
                  <c:v>892.525517429253</c:v>
                </c:pt>
                <c:pt idx="470">
                  <c:v>893.354719732028</c:v>
                </c:pt>
                <c:pt idx="471">
                  <c:v>894.183584172358</c:v>
                </c:pt>
                <c:pt idx="472">
                  <c:v>895.01211062055199</c:v>
                </c:pt>
                <c:pt idx="473">
                  <c:v>895.84029894743298</c:v>
                </c:pt>
                <c:pt idx="474">
                  <c:v>896.66814902433805</c:v>
                </c:pt>
                <c:pt idx="475">
                  <c:v>897.49566072311802</c:v>
                </c:pt>
                <c:pt idx="476">
                  <c:v>898.32283391613498</c:v>
                </c:pt>
                <c:pt idx="477">
                  <c:v>899.14966847626499</c:v>
                </c:pt>
                <c:pt idx="478">
                  <c:v>899.976164276894</c:v>
                </c:pt>
                <c:pt idx="479">
                  <c:v>900.80232119192203</c:v>
                </c:pt>
                <c:pt idx="480">
                  <c:v>901.62813909576005</c:v>
                </c:pt>
                <c:pt idx="481">
                  <c:v>902.45361786332796</c:v>
                </c:pt>
                <c:pt idx="482">
                  <c:v>903.27875737006002</c:v>
                </c:pt>
                <c:pt idx="483">
                  <c:v>904.10355749189603</c:v>
                </c:pt>
                <c:pt idx="484">
                  <c:v>904.92801810528999</c:v>
                </c:pt>
                <c:pt idx="485">
                  <c:v>905.752139087204</c:v>
                </c:pt>
                <c:pt idx="486">
                  <c:v>906.57592031510899</c:v>
                </c:pt>
                <c:pt idx="487">
                  <c:v>907.39936166698396</c:v>
                </c:pt>
                <c:pt idx="488">
                  <c:v>908.22246302131896</c:v>
                </c:pt>
                <c:pt idx="489">
                  <c:v>909.045224257109</c:v>
                </c:pt>
                <c:pt idx="490">
                  <c:v>909.86764525386002</c:v>
                </c:pt>
                <c:pt idx="491">
                  <c:v>910.68972589158204</c:v>
                </c:pt>
                <c:pt idx="492">
                  <c:v>911.51146605079498</c:v>
                </c:pt>
                <c:pt idx="493">
                  <c:v>912.33286561252396</c:v>
                </c:pt>
                <c:pt idx="494">
                  <c:v>913.15392445830003</c:v>
                </c:pt>
                <c:pt idx="495">
                  <c:v>913.97464247016205</c:v>
                </c:pt>
                <c:pt idx="496">
                  <c:v>914.79501953065096</c:v>
                </c:pt>
                <c:pt idx="497">
                  <c:v>915.61505552281596</c:v>
                </c:pt>
                <c:pt idx="498">
                  <c:v>916.43475033021105</c:v>
                </c:pt>
                <c:pt idx="499">
                  <c:v>917.25410383689098</c:v>
                </c:pt>
                <c:pt idx="500">
                  <c:v>918.07311592741905</c:v>
                </c:pt>
                <c:pt idx="501">
                  <c:v>918.89178648685902</c:v>
                </c:pt>
                <c:pt idx="502">
                  <c:v>919.71011540077996</c:v>
                </c:pt>
                <c:pt idx="503">
                  <c:v>920.52810255525196</c:v>
                </c:pt>
                <c:pt idx="504">
                  <c:v>921.345747836849</c:v>
                </c:pt>
                <c:pt idx="505">
                  <c:v>922.16305113264605</c:v>
                </c:pt>
                <c:pt idx="506">
                  <c:v>922.98001233022001</c:v>
                </c:pt>
                <c:pt idx="507">
                  <c:v>923.79663131765005</c:v>
                </c:pt>
                <c:pt idx="508">
                  <c:v>924.61290798351604</c:v>
                </c:pt>
                <c:pt idx="509">
                  <c:v>925.42884221689599</c:v>
                </c:pt>
                <c:pt idx="510">
                  <c:v>926.24443390737201</c:v>
                </c:pt>
                <c:pt idx="511">
                  <c:v>927.05968294502202</c:v>
                </c:pt>
                <c:pt idx="512">
                  <c:v>927.87458922042697</c:v>
                </c:pt>
                <c:pt idx="513">
                  <c:v>928.68915262466305</c:v>
                </c:pt>
                <c:pt idx="514">
                  <c:v>929.50337304930804</c:v>
                </c:pt>
                <c:pt idx="515">
                  <c:v>930.31725038643697</c:v>
                </c:pt>
                <c:pt idx="516">
                  <c:v>931.13078452862101</c:v>
                </c:pt>
                <c:pt idx="517">
                  <c:v>931.94397536893098</c:v>
                </c:pt>
                <c:pt idx="518">
                  <c:v>932.75682280093395</c:v>
                </c:pt>
                <c:pt idx="519">
                  <c:v>933.56932671869299</c:v>
                </c:pt>
                <c:pt idx="520">
                  <c:v>934.38148701676698</c:v>
                </c:pt>
                <c:pt idx="521">
                  <c:v>935.19330359021296</c:v>
                </c:pt>
                <c:pt idx="522">
                  <c:v>936.00477633457899</c:v>
                </c:pt>
                <c:pt idx="523">
                  <c:v>936.81590514591301</c:v>
                </c:pt>
                <c:pt idx="524">
                  <c:v>937.62668992075396</c:v>
                </c:pt>
                <c:pt idx="525">
                  <c:v>938.43713055613603</c:v>
                </c:pt>
                <c:pt idx="526">
                  <c:v>939.247226949587</c:v>
                </c:pt>
                <c:pt idx="527">
                  <c:v>940.056978999129</c:v>
                </c:pt>
                <c:pt idx="528">
                  <c:v>940.86638660327606</c:v>
                </c:pt>
                <c:pt idx="529">
                  <c:v>941.67544966103401</c:v>
                </c:pt>
                <c:pt idx="530">
                  <c:v>942.48416807190199</c:v>
                </c:pt>
                <c:pt idx="531">
                  <c:v>943.29254173587105</c:v>
                </c:pt>
                <c:pt idx="532">
                  <c:v>944.10057055342099</c:v>
                </c:pt>
                <c:pt idx="533">
                  <c:v>944.90825442552602</c:v>
                </c:pt>
                <c:pt idx="534">
                  <c:v>945.71559325364797</c:v>
                </c:pt>
                <c:pt idx="535">
                  <c:v>946.52258693973999</c:v>
                </c:pt>
                <c:pt idx="536">
                  <c:v>947.32923538624402</c:v>
                </c:pt>
                <c:pt idx="537">
                  <c:v>948.13553849609195</c:v>
                </c:pt>
                <c:pt idx="538">
                  <c:v>948.941496172705</c:v>
                </c:pt>
                <c:pt idx="539">
                  <c:v>949.74710831999005</c:v>
                </c:pt>
                <c:pt idx="540">
                  <c:v>950.55237484234397</c:v>
                </c:pt>
                <c:pt idx="541">
                  <c:v>951.357295644651</c:v>
                </c:pt>
                <c:pt idx="542">
                  <c:v>952.16187063228199</c:v>
                </c:pt>
                <c:pt idx="543">
                  <c:v>952.96609971109501</c:v>
                </c:pt>
                <c:pt idx="544">
                  <c:v>953.76998278743304</c:v>
                </c:pt>
                <c:pt idx="545">
                  <c:v>954.57351976812504</c:v>
                </c:pt>
                <c:pt idx="546">
                  <c:v>955.37671056048703</c:v>
                </c:pt>
                <c:pt idx="547">
                  <c:v>956.17955507231898</c:v>
                </c:pt>
                <c:pt idx="548">
                  <c:v>956.98205321190301</c:v>
                </c:pt>
                <c:pt idx="549">
                  <c:v>957.78420488800896</c:v>
                </c:pt>
                <c:pt idx="550">
                  <c:v>958.58601000988801</c:v>
                </c:pt>
                <c:pt idx="551">
                  <c:v>959.38746848727499</c:v>
                </c:pt>
                <c:pt idx="552">
                  <c:v>960.18858023038899</c:v>
                </c:pt>
                <c:pt idx="553">
                  <c:v>960.98934514992698</c:v>
                </c:pt>
                <c:pt idx="554">
                  <c:v>961.78976315707405</c:v>
                </c:pt>
                <c:pt idx="555">
                  <c:v>962.58983416349099</c:v>
                </c:pt>
                <c:pt idx="556">
                  <c:v>963.389558081323</c:v>
                </c:pt>
                <c:pt idx="557">
                  <c:v>964.18893482319504</c:v>
                </c:pt>
                <c:pt idx="558">
                  <c:v>964.98796430221103</c:v>
                </c:pt>
                <c:pt idx="559">
                  <c:v>965.786646431956</c:v>
                </c:pt>
                <c:pt idx="560">
                  <c:v>966.58498112649397</c:v>
                </c:pt>
                <c:pt idx="561">
                  <c:v>967.382968300367</c:v>
                </c:pt>
                <c:pt idx="562">
                  <c:v>968.18060786859598</c:v>
                </c:pt>
                <c:pt idx="563">
                  <c:v>968.97789974667899</c:v>
                </c:pt>
                <c:pt idx="564">
                  <c:v>969.77484385059404</c:v>
                </c:pt>
                <c:pt idx="565">
                  <c:v>970.57144009679098</c:v>
                </c:pt>
                <c:pt idx="566">
                  <c:v>971.36768840220304</c:v>
                </c:pt>
                <c:pt idx="567">
                  <c:v>972.16358868423299</c:v>
                </c:pt>
                <c:pt idx="568">
                  <c:v>972.95914086076402</c:v>
                </c:pt>
                <c:pt idx="569">
                  <c:v>973.75434485015205</c:v>
                </c:pt>
                <c:pt idx="570">
                  <c:v>974.54920057122899</c:v>
                </c:pt>
                <c:pt idx="571">
                  <c:v>975.34370794329902</c:v>
                </c:pt>
                <c:pt idx="572">
                  <c:v>976.137866886143</c:v>
                </c:pt>
                <c:pt idx="573">
                  <c:v>976.93167732001302</c:v>
                </c:pt>
                <c:pt idx="574">
                  <c:v>977.72513916563503</c:v>
                </c:pt>
                <c:pt idx="575">
                  <c:v>978.51825234420699</c:v>
                </c:pt>
                <c:pt idx="576">
                  <c:v>979.311016777399</c:v>
                </c:pt>
                <c:pt idx="577">
                  <c:v>980.103432387353</c:v>
                </c:pt>
                <c:pt idx="578">
                  <c:v>980.89549909668199</c:v>
                </c:pt>
                <c:pt idx="579">
                  <c:v>981.68721682846899</c:v>
                </c:pt>
                <c:pt idx="580">
                  <c:v>982.47858550626904</c:v>
                </c:pt>
                <c:pt idx="581">
                  <c:v>983.26960505410398</c:v>
                </c:pt>
                <c:pt idx="582">
                  <c:v>984.06027539646698</c:v>
                </c:pt>
                <c:pt idx="583">
                  <c:v>984.85059645831905</c:v>
                </c:pt>
                <c:pt idx="584">
                  <c:v>985.64056816509196</c:v>
                </c:pt>
                <c:pt idx="585">
                  <c:v>986.43019044267999</c:v>
                </c:pt>
                <c:pt idx="586">
                  <c:v>987.21946321745202</c:v>
                </c:pt>
                <c:pt idx="587">
                  <c:v>988.00838641623704</c:v>
                </c:pt>
                <c:pt idx="588">
                  <c:v>988.79695996633404</c:v>
                </c:pt>
                <c:pt idx="589">
                  <c:v>989.58518379550901</c:v>
                </c:pt>
                <c:pt idx="590">
                  <c:v>990.37305783198997</c:v>
                </c:pt>
                <c:pt idx="591">
                  <c:v>991.16058200447299</c:v>
                </c:pt>
                <c:pt idx="592">
                  <c:v>991.94775624211798</c:v>
                </c:pt>
                <c:pt idx="593">
                  <c:v>992.73458047454801</c:v>
                </c:pt>
                <c:pt idx="594">
                  <c:v>993.52105463185103</c:v>
                </c:pt>
                <c:pt idx="595">
                  <c:v>994.30717864457699</c:v>
                </c:pt>
                <c:pt idx="596">
                  <c:v>995.09295244374005</c:v>
                </c:pt>
                <c:pt idx="597">
                  <c:v>995.87837596081499</c:v>
                </c:pt>
                <c:pt idx="598">
                  <c:v>996.66344912774002</c:v>
                </c:pt>
                <c:pt idx="599">
                  <c:v>997.44817187691297</c:v>
                </c:pt>
                <c:pt idx="600">
                  <c:v>998.23254414119299</c:v>
                </c:pt>
                <c:pt idx="601">
                  <c:v>999.01656585390003</c:v>
                </c:pt>
                <c:pt idx="602">
                  <c:v>999.80023694881402</c:v>
                </c:pt>
                <c:pt idx="603">
                  <c:v>1000.5835573601699</c:v>
                </c:pt>
                <c:pt idx="604">
                  <c:v>1001.36652702267</c:v>
                </c:pt>
                <c:pt idx="605">
                  <c:v>1002.14914587148</c:v>
                </c:pt>
                <c:pt idx="606">
                  <c:v>1002.93141384219</c:v>
                </c:pt>
                <c:pt idx="607">
                  <c:v>1003.7133308709</c:v>
                </c:pt>
                <c:pt idx="608">
                  <c:v>1004.49489689411</c:v>
                </c:pt>
                <c:pt idx="609">
                  <c:v>1005.2761118488301</c:v>
                </c:pt>
                <c:pt idx="610">
                  <c:v>1006.05697567249</c:v>
                </c:pt>
                <c:pt idx="611">
                  <c:v>1006.83748830298</c:v>
                </c:pt>
                <c:pt idx="612">
                  <c:v>1007.61764967867</c:v>
                </c:pt>
                <c:pt idx="613">
                  <c:v>1008.39745973835</c:v>
                </c:pt>
                <c:pt idx="614">
                  <c:v>1009.17691842128</c:v>
                </c:pt>
                <c:pt idx="615">
                  <c:v>1009.95602566719</c:v>
                </c:pt>
                <c:pt idx="616">
                  <c:v>1010.73478141623</c:v>
                </c:pt>
                <c:pt idx="617">
                  <c:v>1011.51318560902</c:v>
                </c:pt>
                <c:pt idx="618">
                  <c:v>1012.29123818665</c:v>
                </c:pt>
                <c:pt idx="619">
                  <c:v>1013.06893909062</c:v>
                </c:pt>
                <c:pt idx="620">
                  <c:v>1013.84628826292</c:v>
                </c:pt>
                <c:pt idx="621">
                  <c:v>1014.62328564597</c:v>
                </c:pt>
                <c:pt idx="622">
                  <c:v>1015.39993118265</c:v>
                </c:pt>
                <c:pt idx="623">
                  <c:v>1016.17622481628</c:v>
                </c:pt>
                <c:pt idx="624">
                  <c:v>1016.95216649063</c:v>
                </c:pt>
                <c:pt idx="625">
                  <c:v>1017.72775614993</c:v>
                </c:pt>
                <c:pt idx="626">
                  <c:v>1018.50299373885</c:v>
                </c:pt>
                <c:pt idx="627">
                  <c:v>1019.27787920251</c:v>
                </c:pt>
                <c:pt idx="628">
                  <c:v>1020.05241248647</c:v>
                </c:pt>
                <c:pt idx="629">
                  <c:v>1020.82659353674</c:v>
                </c:pt>
                <c:pt idx="630">
                  <c:v>1021.60042229979</c:v>
                </c:pt>
                <c:pt idx="631">
                  <c:v>1022.37389872251</c:v>
                </c:pt>
                <c:pt idx="632">
                  <c:v>1023.14702275227</c:v>
                </c:pt>
                <c:pt idx="633">
                  <c:v>1023.91979433685</c:v>
                </c:pt>
                <c:pt idx="634">
                  <c:v>1024.6922134244801</c:v>
                </c:pt>
                <c:pt idx="635">
                  <c:v>1025.46427996386</c:v>
                </c:pt>
                <c:pt idx="636">
                  <c:v>1026.23599390411</c:v>
                </c:pt>
                <c:pt idx="637">
                  <c:v>1027.0073551948001</c:v>
                </c:pt>
                <c:pt idx="638">
                  <c:v>1027.77836378593</c:v>
                </c:pt>
                <c:pt idx="639">
                  <c:v>1028.54901962796</c:v>
                </c:pt>
                <c:pt idx="640">
                  <c:v>1029.3193226717799</c:v>
                </c:pt>
                <c:pt idx="641">
                  <c:v>1030.0892728687299</c:v>
                </c:pt>
                <c:pt idx="642">
                  <c:v>1030.8588701705701</c:v>
                </c:pt>
                <c:pt idx="643">
                  <c:v>1031.62811452953</c:v>
                </c:pt>
                <c:pt idx="644">
                  <c:v>1032.39700589826</c:v>
                </c:pt>
                <c:pt idx="645">
                  <c:v>1033.16554422984</c:v>
                </c:pt>
                <c:pt idx="646">
                  <c:v>1033.9337294778099</c:v>
                </c:pt>
                <c:pt idx="647">
                  <c:v>1034.70156159613</c:v>
                </c:pt>
                <c:pt idx="648">
                  <c:v>1035.46904053921</c:v>
                </c:pt>
                <c:pt idx="649">
                  <c:v>1036.23616626189</c:v>
                </c:pt>
                <c:pt idx="650">
                  <c:v>1037.00293871945</c:v>
                </c:pt>
                <c:pt idx="651">
                  <c:v>1037.7693578675901</c:v>
                </c:pt>
                <c:pt idx="652">
                  <c:v>1038.5354236624701</c:v>
                </c:pt>
                <c:pt idx="653">
                  <c:v>1039.3011360606799</c:v>
                </c:pt>
                <c:pt idx="654">
                  <c:v>1040.0664950192199</c:v>
                </c:pt>
                <c:pt idx="655">
                  <c:v>1040.83150049554</c:v>
                </c:pt>
                <c:pt idx="656">
                  <c:v>1041.5961524475299</c:v>
                </c:pt>
                <c:pt idx="657">
                  <c:v>1042.36045083351</c:v>
                </c:pt>
                <c:pt idx="658">
                  <c:v>1043.12439561222</c:v>
                </c:pt>
                <c:pt idx="659">
                  <c:v>1043.88798674284</c:v>
                </c:pt>
                <c:pt idx="660">
                  <c:v>1044.65122418499</c:v>
                </c:pt>
                <c:pt idx="661">
                  <c:v>1045.41410789869</c:v>
                </c:pt>
                <c:pt idx="662">
                  <c:v>1046.1766378444299</c:v>
                </c:pt>
                <c:pt idx="663">
                  <c:v>1046.9388139831001</c:v>
                </c:pt>
                <c:pt idx="664">
                  <c:v>1047.7006362760401</c:v>
                </c:pt>
                <c:pt idx="665">
                  <c:v>1048.46210468499</c:v>
                </c:pt>
                <c:pt idx="666">
                  <c:v>1049.22321917215</c:v>
                </c:pt>
                <c:pt idx="667">
                  <c:v>1049.98397970012</c:v>
                </c:pt>
                <c:pt idx="668">
                  <c:v>1050.7443862319601</c:v>
                </c:pt>
                <c:pt idx="669">
                  <c:v>1051.50443873111</c:v>
                </c:pt>
                <c:pt idx="670">
                  <c:v>1052.26413716148</c:v>
                </c:pt>
                <c:pt idx="671">
                  <c:v>1053.02348148737</c:v>
                </c:pt>
                <c:pt idx="672">
                  <c:v>1053.7824716735499</c:v>
                </c:pt>
                <c:pt idx="673">
                  <c:v>1054.5411076851599</c:v>
                </c:pt>
                <c:pt idx="674">
                  <c:v>1055.29938948779</c:v>
                </c:pt>
                <c:pt idx="675">
                  <c:v>1056.05731704747</c:v>
                </c:pt>
                <c:pt idx="676">
                  <c:v>1056.8148903306301</c:v>
                </c:pt>
                <c:pt idx="677">
                  <c:v>1057.57210930412</c:v>
                </c:pt>
                <c:pt idx="678">
                  <c:v>1058.3289739352199</c:v>
                </c:pt>
                <c:pt idx="679">
                  <c:v>1059.08548419163</c:v>
                </c:pt>
                <c:pt idx="680">
                  <c:v>1059.8416400414801</c:v>
                </c:pt>
                <c:pt idx="681">
                  <c:v>1060.59744145331</c:v>
                </c:pt>
                <c:pt idx="682">
                  <c:v>1061.3528883960801</c:v>
                </c:pt>
                <c:pt idx="683">
                  <c:v>1062.1079808391501</c:v>
                </c:pt>
                <c:pt idx="684">
                  <c:v>1062.86271875235</c:v>
                </c:pt>
                <c:pt idx="685">
                  <c:v>1063.6171021058699</c:v>
                </c:pt>
                <c:pt idx="686">
                  <c:v>1064.37113087036</c:v>
                </c:pt>
                <c:pt idx="687">
                  <c:v>1065.1248050168599</c:v>
                </c:pt>
                <c:pt idx="688">
                  <c:v>1065.87812451684</c:v>
                </c:pt>
                <c:pt idx="689">
                  <c:v>1066.6310893421901</c:v>
                </c:pt>
                <c:pt idx="690">
                  <c:v>1067.3836994651899</c:v>
                </c:pt>
                <c:pt idx="691">
                  <c:v>1068.1359548585699</c:v>
                </c:pt>
                <c:pt idx="692">
                  <c:v>1068.8878554954499</c:v>
                </c:pt>
                <c:pt idx="693">
                  <c:v>1069.63940134937</c:v>
                </c:pt>
                <c:pt idx="694">
                  <c:v>1070.39059239428</c:v>
                </c:pt>
                <c:pt idx="695">
                  <c:v>1071.1414286045599</c:v>
                </c:pt>
                <c:pt idx="696">
                  <c:v>1071.8919099549701</c:v>
                </c:pt>
                <c:pt idx="697">
                  <c:v>1072.6420364207099</c:v>
                </c:pt>
                <c:pt idx="698">
                  <c:v>1073.39180797739</c:v>
                </c:pt>
                <c:pt idx="699">
                  <c:v>1074.141224601</c:v>
                </c:pt>
                <c:pt idx="700">
                  <c:v>1074.8902862679799</c:v>
                </c:pt>
                <c:pt idx="701">
                  <c:v>1075.6389929551599</c:v>
                </c:pt>
                <c:pt idx="702">
                  <c:v>1076.3873446397699</c:v>
                </c:pt>
                <c:pt idx="703">
                  <c:v>1077.1353412994599</c:v>
                </c:pt>
                <c:pt idx="704">
                  <c:v>1077.8829829122899</c:v>
                </c:pt>
                <c:pt idx="705">
                  <c:v>1078.63026945672</c:v>
                </c:pt>
                <c:pt idx="706">
                  <c:v>1079.3772009116301</c:v>
                </c:pt>
                <c:pt idx="707">
                  <c:v>1080.1237772562899</c:v>
                </c:pt>
                <c:pt idx="708">
                  <c:v>1080.8699984703801</c:v>
                </c:pt>
                <c:pt idx="709">
                  <c:v>1081.6158645339799</c:v>
                </c:pt>
                <c:pt idx="710">
                  <c:v>1082.3613754276</c:v>
                </c:pt>
                <c:pt idx="711">
                  <c:v>1083.1065311321299</c:v>
                </c:pt>
                <c:pt idx="712">
                  <c:v>1083.85133162886</c:v>
                </c:pt>
                <c:pt idx="713">
                  <c:v>1084.5957768994999</c:v>
                </c:pt>
                <c:pt idx="714">
                  <c:v>1085.3398669261601</c:v>
                </c:pt>
                <c:pt idx="715">
                  <c:v>1086.0836016913299</c:v>
                </c:pt>
                <c:pt idx="716">
                  <c:v>1086.8269811779401</c:v>
                </c:pt>
                <c:pt idx="717">
                  <c:v>1087.5700053692899</c:v>
                </c:pt>
                <c:pt idx="718">
                  <c:v>1088.3126742490799</c:v>
                </c:pt>
                <c:pt idx="719">
                  <c:v>1089.0549878014299</c:v>
                </c:pt>
                <c:pt idx="720">
                  <c:v>1089.79694601085</c:v>
                </c:pt>
                <c:pt idx="721">
                  <c:v>1090.5385488622401</c:v>
                </c:pt>
                <c:pt idx="722">
                  <c:v>1091.27979634091</c:v>
                </c:pt>
                <c:pt idx="723">
                  <c:v>1092.0206884325701</c:v>
                </c:pt>
                <c:pt idx="724">
                  <c:v>1092.7612251232999</c:v>
                </c:pt>
                <c:pt idx="725">
                  <c:v>1093.50140639961</c:v>
                </c:pt>
                <c:pt idx="726">
                  <c:v>1094.2412322483999</c:v>
                </c:pt>
                <c:pt idx="727">
                  <c:v>1094.9807026569399</c:v>
                </c:pt>
                <c:pt idx="728">
                  <c:v>1095.71981761292</c:v>
                </c:pt>
                <c:pt idx="729">
                  <c:v>1096.4585771044201</c:v>
                </c:pt>
                <c:pt idx="730">
                  <c:v>1097.1969811199201</c:v>
                </c:pt>
                <c:pt idx="731">
                  <c:v>1097.9350296482601</c:v>
                </c:pt>
                <c:pt idx="732">
                  <c:v>1098.67272267872</c:v>
                </c:pt>
                <c:pt idx="733">
                  <c:v>1099.41006020093</c:v>
                </c:pt>
                <c:pt idx="734">
                  <c:v>1100.1470422049499</c:v>
                </c:pt>
                <c:pt idx="735">
                  <c:v>1100.8836686811901</c:v>
                </c:pt>
                <c:pt idx="736">
                  <c:v>1101.61993962049</c:v>
                </c:pt>
                <c:pt idx="737">
                  <c:v>1102.3558550140599</c:v>
                </c:pt>
                <c:pt idx="738">
                  <c:v>1103.0914148534901</c:v>
                </c:pt>
                <c:pt idx="739">
                  <c:v>1103.82661913078</c:v>
                </c:pt>
                <c:pt idx="740">
                  <c:v>1104.5614678383099</c:v>
                </c:pt>
                <c:pt idx="741">
                  <c:v>1105.2959609688501</c:v>
                </c:pt>
                <c:pt idx="742">
                  <c:v>1106.03009851554</c:v>
                </c:pt>
                <c:pt idx="743">
                  <c:v>1106.7638804719199</c:v>
                </c:pt>
                <c:pt idx="744">
                  <c:v>1107.49730683193</c:v>
                </c:pt>
                <c:pt idx="745">
                  <c:v>1108.2303775898799</c:v>
                </c:pt>
                <c:pt idx="746">
                  <c:v>1108.9630927404601</c:v>
                </c:pt>
                <c:pt idx="747">
                  <c:v>1109.6954522787601</c:v>
                </c:pt>
                <c:pt idx="748">
                  <c:v>1110.4274562002399</c:v>
                </c:pt>
                <c:pt idx="749">
                  <c:v>1111.1591045007499</c:v>
                </c:pt>
                <c:pt idx="750">
                  <c:v>1111.8903971765201</c:v>
                </c:pt>
                <c:pt idx="751">
                  <c:v>1112.6213342241699</c:v>
                </c:pt>
                <c:pt idx="752">
                  <c:v>1113.3519156406901</c:v>
                </c:pt>
                <c:pt idx="753">
                  <c:v>1114.0821414234599</c:v>
                </c:pt>
                <c:pt idx="754">
                  <c:v>1114.81201157023</c:v>
                </c:pt>
                <c:pt idx="755">
                  <c:v>1115.5415260791499</c:v>
                </c:pt>
                <c:pt idx="756">
                  <c:v>1116.2706849487399</c:v>
                </c:pt>
                <c:pt idx="757">
                  <c:v>1116.99948817788</c:v>
                </c:pt>
                <c:pt idx="758">
                  <c:v>1117.7279357658599</c:v>
                </c:pt>
                <c:pt idx="759">
                  <c:v>1118.4560277123201</c:v>
                </c:pt>
                <c:pt idx="760">
                  <c:v>1119.1837640173001</c:v>
                </c:pt>
                <c:pt idx="761">
                  <c:v>1119.9111446812001</c:v>
                </c:pt>
                <c:pt idx="762">
                  <c:v>1120.63816970481</c:v>
                </c:pt>
                <c:pt idx="763">
                  <c:v>1121.3648390892799</c:v>
                </c:pt>
                <c:pt idx="764">
                  <c:v>1122.0911528361501</c:v>
                </c:pt>
                <c:pt idx="765">
                  <c:v>1122.8171109473201</c:v>
                </c:pt>
                <c:pt idx="766">
                  <c:v>1123.5427134250899</c:v>
                </c:pt>
                <c:pt idx="767">
                  <c:v>1124.2679602721</c:v>
                </c:pt>
                <c:pt idx="768">
                  <c:v>1124.99285149138</c:v>
                </c:pt>
                <c:pt idx="769">
                  <c:v>1125.7173870863401</c:v>
                </c:pt>
                <c:pt idx="770">
                  <c:v>1126.44156706075</c:v>
                </c:pt>
                <c:pt idx="771">
                  <c:v>1127.16539141874</c:v>
                </c:pt>
                <c:pt idx="772">
                  <c:v>1127.88886016485</c:v>
                </c:pt>
                <c:pt idx="773">
                  <c:v>1128.61197330394</c:v>
                </c:pt>
                <c:pt idx="774">
                  <c:v>1129.3347308412799</c:v>
                </c:pt>
                <c:pt idx="775">
                  <c:v>1130.05713278249</c:v>
                </c:pt>
                <c:pt idx="776">
                  <c:v>1130.7791791335601</c:v>
                </c:pt>
                <c:pt idx="777">
                  <c:v>1131.5008699008499</c:v>
                </c:pt>
                <c:pt idx="778">
                  <c:v>1132.22220509108</c:v>
                </c:pt>
                <c:pt idx="779">
                  <c:v>1132.9431847113599</c:v>
                </c:pt>
                <c:pt idx="780">
                  <c:v>1133.6638087691399</c:v>
                </c:pt>
                <c:pt idx="781">
                  <c:v>1134.3840772722499</c:v>
                </c:pt>
                <c:pt idx="782">
                  <c:v>1135.1039902288801</c:v>
                </c:pt>
                <c:pt idx="783">
                  <c:v>1135.82354764758</c:v>
                </c:pt>
                <c:pt idx="784">
                  <c:v>1136.5427495372701</c:v>
                </c:pt>
                <c:pt idx="785">
                  <c:v>1137.26159590724</c:v>
                </c:pt>
                <c:pt idx="786">
                  <c:v>1137.9800867671399</c:v>
                </c:pt>
                <c:pt idx="787">
                  <c:v>1138.69822212696</c:v>
                </c:pt>
                <c:pt idx="788">
                  <c:v>1139.41600199709</c:v>
                </c:pt>
                <c:pt idx="789">
                  <c:v>1140.13342638825</c:v>
                </c:pt>
                <c:pt idx="790">
                  <c:v>1140.85049531153</c:v>
                </c:pt>
                <c:pt idx="791">
                  <c:v>1141.5672087783901</c:v>
                </c:pt>
                <c:pt idx="792">
                  <c:v>1142.2835668006401</c:v>
                </c:pt>
                <c:pt idx="793">
                  <c:v>1142.99956939045</c:v>
                </c:pt>
                <c:pt idx="794">
                  <c:v>1143.71521656035</c:v>
                </c:pt>
                <c:pt idx="795">
                  <c:v>1144.43050832322</c:v>
                </c:pt>
                <c:pt idx="796">
                  <c:v>1145.1454446923101</c:v>
                </c:pt>
                <c:pt idx="797">
                  <c:v>1145.8600256812099</c:v>
                </c:pt>
                <c:pt idx="798">
                  <c:v>1146.5742513038999</c:v>
                </c:pt>
                <c:pt idx="799">
                  <c:v>1147.28812157468</c:v>
                </c:pt>
                <c:pt idx="800">
                  <c:v>1148.0016365082099</c:v>
                </c:pt>
                <c:pt idx="801">
                  <c:v>1148.7147961195301</c:v>
                </c:pt>
                <c:pt idx="802">
                  <c:v>1149.427600424</c:v>
                </c:pt>
                <c:pt idx="803">
                  <c:v>1150.1400494373599</c:v>
                </c:pt>
                <c:pt idx="804">
                  <c:v>1150.8521431756899</c:v>
                </c:pt>
                <c:pt idx="805">
                  <c:v>1151.5638816554299</c:v>
                </c:pt>
                <c:pt idx="806">
                  <c:v>1152.2752648933499</c:v>
                </c:pt>
                <c:pt idx="807">
                  <c:v>1152.9862929066101</c:v>
                </c:pt>
                <c:pt idx="808">
                  <c:v>1153.6969657126799</c:v>
                </c:pt>
                <c:pt idx="809">
                  <c:v>1154.4072833294099</c:v>
                </c:pt>
                <c:pt idx="810">
                  <c:v>1155.1172457749899</c:v>
                </c:pt>
                <c:pt idx="811">
                  <c:v>1155.82685306794</c:v>
                </c:pt>
                <c:pt idx="812">
                  <c:v>1156.5361052271701</c:v>
                </c:pt>
                <c:pt idx="813">
                  <c:v>1157.2450022718899</c:v>
                </c:pt>
                <c:pt idx="814">
                  <c:v>1157.9535442217</c:v>
                </c:pt>
                <c:pt idx="815">
                  <c:v>1158.66173109652</c:v>
                </c:pt>
                <c:pt idx="816">
                  <c:v>1159.36956291661</c:v>
                </c:pt>
                <c:pt idx="817">
                  <c:v>1160.0770397026099</c:v>
                </c:pt>
                <c:pt idx="818">
                  <c:v>1160.78416147547</c:v>
                </c:pt>
                <c:pt idx="819">
                  <c:v>1161.49092825651</c:v>
                </c:pt>
                <c:pt idx="820">
                  <c:v>1162.1973400673701</c:v>
                </c:pt>
                <c:pt idx="821">
                  <c:v>1162.9033969300499</c:v>
                </c:pt>
                <c:pt idx="822">
                  <c:v>1163.60909886689</c:v>
                </c:pt>
                <c:pt idx="823">
                  <c:v>1164.31444590058</c:v>
                </c:pt>
                <c:pt idx="824">
                  <c:v>1165.01943805412</c:v>
                </c:pt>
                <c:pt idx="825">
                  <c:v>1165.72407535089</c:v>
                </c:pt>
                <c:pt idx="826">
                  <c:v>1166.4283578145901</c:v>
                </c:pt>
                <c:pt idx="827">
                  <c:v>1167.1322854692701</c:v>
                </c:pt>
                <c:pt idx="828">
                  <c:v>1167.8358583393001</c:v>
                </c:pt>
                <c:pt idx="829">
                  <c:v>1168.53907644941</c:v>
                </c:pt>
                <c:pt idx="830">
                  <c:v>1169.24193982466</c:v>
                </c:pt>
                <c:pt idx="831">
                  <c:v>1169.94444849046</c:v>
                </c:pt>
                <c:pt idx="832">
                  <c:v>1170.64660247252</c:v>
                </c:pt>
                <c:pt idx="833">
                  <c:v>1171.3484017969299</c:v>
                </c:pt>
                <c:pt idx="834">
                  <c:v>1172.0498464901</c:v>
                </c:pt>
                <c:pt idx="835">
                  <c:v>1172.75093657876</c:v>
                </c:pt>
                <c:pt idx="836">
                  <c:v>1173.4516720900001</c:v>
                </c:pt>
                <c:pt idx="837">
                  <c:v>1174.15205305123</c:v>
                </c:pt>
                <c:pt idx="838">
                  <c:v>1174.8520794901999</c:v>
                </c:pt>
                <c:pt idx="839">
                  <c:v>1175.5517514349799</c:v>
                </c:pt>
                <c:pt idx="840">
                  <c:v>1176.2510689139899</c:v>
                </c:pt>
                <c:pt idx="841">
                  <c:v>1176.95003195598</c:v>
                </c:pt>
                <c:pt idx="842">
                  <c:v>1177.64864059001</c:v>
                </c:pt>
                <c:pt idx="843">
                  <c:v>1178.34689484551</c:v>
                </c:pt>
                <c:pt idx="844">
                  <c:v>1179.0447947522</c:v>
                </c:pt>
                <c:pt idx="845">
                  <c:v>1179.7423403401499</c:v>
                </c:pt>
                <c:pt idx="846">
                  <c:v>1180.4395316397699</c:v>
                </c:pt>
                <c:pt idx="847">
                  <c:v>1181.1363686817699</c:v>
                </c:pt>
                <c:pt idx="848">
                  <c:v>1181.83285149721</c:v>
                </c:pt>
                <c:pt idx="849">
                  <c:v>1182.5289801174799</c:v>
                </c:pt>
                <c:pt idx="850">
                  <c:v>1183.22475457427</c:v>
                </c:pt>
                <c:pt idx="851">
                  <c:v>1183.92017489964</c:v>
                </c:pt>
                <c:pt idx="852">
                  <c:v>1184.61524112593</c:v>
                </c:pt>
                <c:pt idx="853">
                  <c:v>1185.30995328584</c:v>
                </c:pt>
                <c:pt idx="854">
                  <c:v>1186.00431141238</c:v>
                </c:pt>
                <c:pt idx="855">
                  <c:v>1186.69831553888</c:v>
                </c:pt>
                <c:pt idx="856">
                  <c:v>1187.3919656989999</c:v>
                </c:pt>
                <c:pt idx="857">
                  <c:v>1188.08526192673</c:v>
                </c:pt>
                <c:pt idx="858">
                  <c:v>1188.7782042563699</c:v>
                </c:pt>
                <c:pt idx="859">
                  <c:v>1189.47079272255</c:v>
                </c:pt>
                <c:pt idx="860">
                  <c:v>1190.16302736022</c:v>
                </c:pt>
                <c:pt idx="861">
                  <c:v>1190.85490820465</c:v>
                </c:pt>
                <c:pt idx="862">
                  <c:v>1191.54643529142</c:v>
                </c:pt>
                <c:pt idx="863">
                  <c:v>1192.23760865645</c:v>
                </c:pt>
                <c:pt idx="864">
                  <c:v>1192.92842833598</c:v>
                </c:pt>
                <c:pt idx="865">
                  <c:v>1193.61889436654</c:v>
                </c:pt>
                <c:pt idx="866">
                  <c:v>1194.3090067850001</c:v>
                </c:pt>
                <c:pt idx="867">
                  <c:v>1194.99876562855</c:v>
                </c:pt>
                <c:pt idx="868">
                  <c:v>1195.6881709346801</c:v>
                </c:pt>
                <c:pt idx="869">
                  <c:v>1196.3772227412301</c:v>
                </c:pt>
                <c:pt idx="870">
                  <c:v>1197.06592108631</c:v>
                </c:pt>
                <c:pt idx="871">
                  <c:v>1197.75426600837</c:v>
                </c:pt>
                <c:pt idx="872">
                  <c:v>1198.4422575461899</c:v>
                </c:pt>
                <c:pt idx="873">
                  <c:v>1199.1298957388401</c:v>
                </c:pt>
                <c:pt idx="874">
                  <c:v>1199.8171806257101</c:v>
                </c:pt>
                <c:pt idx="875">
                  <c:v>1200.5041122465</c:v>
                </c:pt>
                <c:pt idx="876">
                  <c:v>1201.19069064123</c:v>
                </c:pt>
                <c:pt idx="877">
                  <c:v>1201.87691585023</c:v>
                </c:pt>
                <c:pt idx="878">
                  <c:v>1202.56278791414</c:v>
                </c:pt>
                <c:pt idx="879">
                  <c:v>1203.24830687392</c:v>
                </c:pt>
                <c:pt idx="880">
                  <c:v>1203.9334727708199</c:v>
                </c:pt>
                <c:pt idx="881">
                  <c:v>1204.61828564641</c:v>
                </c:pt>
                <c:pt idx="882">
                  <c:v>1205.3027455425799</c:v>
                </c:pt>
                <c:pt idx="883">
                  <c:v>1205.9868525015199</c:v>
                </c:pt>
                <c:pt idx="884">
                  <c:v>1206.6706065657199</c:v>
                </c:pt>
                <c:pt idx="885">
                  <c:v>1207.3540077779801</c:v>
                </c:pt>
                <c:pt idx="886">
                  <c:v>1208.03705618143</c:v>
                </c:pt>
                <c:pt idx="887">
                  <c:v>1208.71975181947</c:v>
                </c:pt>
                <c:pt idx="888">
                  <c:v>1209.4020947358299</c:v>
                </c:pt>
                <c:pt idx="889">
                  <c:v>1210.08408497455</c:v>
                </c:pt>
                <c:pt idx="890">
                  <c:v>1210.7657225799501</c:v>
                </c:pt>
                <c:pt idx="891">
                  <c:v>1211.4470075966699</c:v>
                </c:pt>
                <c:pt idx="892">
                  <c:v>1212.1279400696601</c:v>
                </c:pt>
                <c:pt idx="893">
                  <c:v>1212.8085200441601</c:v>
                </c:pt>
                <c:pt idx="894">
                  <c:v>1213.4887475657199</c:v>
                </c:pt>
                <c:pt idx="895">
                  <c:v>1214.1686226801901</c:v>
                </c:pt>
                <c:pt idx="896">
                  <c:v>1214.84814543371</c:v>
                </c:pt>
                <c:pt idx="897">
                  <c:v>1215.52731587275</c:v>
                </c:pt>
                <c:pt idx="898">
                  <c:v>1216.20613404405</c:v>
                </c:pt>
                <c:pt idx="899">
                  <c:v>1216.88459999467</c:v>
                </c:pt>
                <c:pt idx="900">
                  <c:v>1217.56271377195</c:v>
                </c:pt>
                <c:pt idx="901">
                  <c:v>1218.2404754235499</c:v>
                </c:pt>
                <c:pt idx="902">
                  <c:v>1218.9178849974101</c:v>
                </c:pt>
                <c:pt idx="903">
                  <c:v>1219.59494254179</c:v>
                </c:pt>
                <c:pt idx="904">
                  <c:v>1220.27164810521</c:v>
                </c:pt>
                <c:pt idx="905">
                  <c:v>1220.9480017365199</c:v>
                </c:pt>
                <c:pt idx="906">
                  <c:v>1221.6240034848599</c:v>
                </c:pt>
                <c:pt idx="907">
                  <c:v>1222.29965339965</c:v>
                </c:pt>
                <c:pt idx="908">
                  <c:v>1222.9749515306301</c:v>
                </c:pt>
                <c:pt idx="909">
                  <c:v>1223.6498979278001</c:v>
                </c:pt>
                <c:pt idx="910">
                  <c:v>1224.32449264148</c:v>
                </c:pt>
                <c:pt idx="911">
                  <c:v>1224.9987357222799</c:v>
                </c:pt>
                <c:pt idx="912">
                  <c:v>1225.6726272210899</c:v>
                </c:pt>
                <c:pt idx="913">
                  <c:v>1226.3461671891</c:v>
                </c:pt>
                <c:pt idx="914">
                  <c:v>1227.0193556778099</c:v>
                </c:pt>
                <c:pt idx="915">
                  <c:v>1227.6921927389701</c:v>
                </c:pt>
                <c:pt idx="916">
                  <c:v>1228.36467842465</c:v>
                </c:pt>
                <c:pt idx="917">
                  <c:v>1229.0368127872</c:v>
                </c:pt>
                <c:pt idx="918">
                  <c:v>1229.70859587927</c:v>
                </c:pt>
                <c:pt idx="919">
                  <c:v>1230.38002775379</c:v>
                </c:pt>
                <c:pt idx="920">
                  <c:v>1231.05110846397</c:v>
                </c:pt>
                <c:pt idx="921">
                  <c:v>1231.7218380633101</c:v>
                </c:pt>
                <c:pt idx="922">
                  <c:v>1232.39221660562</c:v>
                </c:pt>
                <c:pt idx="923">
                  <c:v>1233.06224414498</c:v>
                </c:pt>
                <c:pt idx="924">
                  <c:v>1233.73192073574</c:v>
                </c:pt>
                <c:pt idx="925">
                  <c:v>1234.4012464325599</c:v>
                </c:pt>
                <c:pt idx="926">
                  <c:v>1235.07022129037</c:v>
                </c:pt>
                <c:pt idx="927">
                  <c:v>1235.7388453644</c:v>
                </c:pt>
                <c:pt idx="928">
                  <c:v>1236.4071187101499</c:v>
                </c:pt>
                <c:pt idx="929">
                  <c:v>1237.07504138339</c:v>
                </c:pt>
                <c:pt idx="930">
                  <c:v>1237.7426134402201</c:v>
                </c:pt>
                <c:pt idx="931">
                  <c:v>1238.4098349369599</c:v>
                </c:pt>
                <c:pt idx="932">
                  <c:v>1239.07670593027</c:v>
                </c:pt>
                <c:pt idx="933">
                  <c:v>1239.74322647704</c:v>
                </c:pt>
                <c:pt idx="934">
                  <c:v>1240.4093966344799</c:v>
                </c:pt>
                <c:pt idx="935">
                  <c:v>1241.0752164600599</c:v>
                </c:pt>
                <c:pt idx="936">
                  <c:v>1241.74068601154</c:v>
                </c:pt>
                <c:pt idx="937">
                  <c:v>1242.40580534693</c:v>
                </c:pt>
                <c:pt idx="938">
                  <c:v>1243.07057452456</c:v>
                </c:pt>
                <c:pt idx="939">
                  <c:v>1243.73499360302</c:v>
                </c:pt>
                <c:pt idx="940">
                  <c:v>1244.3990626411601</c:v>
                </c:pt>
                <c:pt idx="941">
                  <c:v>1245.06278169814</c:v>
                </c:pt>
                <c:pt idx="942">
                  <c:v>1245.72615083336</c:v>
                </c:pt>
                <c:pt idx="943">
                  <c:v>1246.3891701065199</c:v>
                </c:pt>
                <c:pt idx="944">
                  <c:v>1247.05183957759</c:v>
                </c:pt>
                <c:pt idx="945">
                  <c:v>1247.71415930681</c:v>
                </c:pt>
                <c:pt idx="946">
                  <c:v>1248.37612935469</c:v>
                </c:pt>
                <c:pt idx="947">
                  <c:v>1249.03774978204</c:v>
                </c:pt>
                <c:pt idx="948">
                  <c:v>1249.6990206498999</c:v>
                </c:pt>
                <c:pt idx="949">
                  <c:v>1250.3599420196199</c:v>
                </c:pt>
                <c:pt idx="950">
                  <c:v>1251.02051395279</c:v>
                </c:pt>
                <c:pt idx="951">
                  <c:v>1251.68073651131</c:v>
                </c:pt>
                <c:pt idx="952">
                  <c:v>1252.3406097573099</c:v>
                </c:pt>
                <c:pt idx="953">
                  <c:v>1253.0001337532101</c:v>
                </c:pt>
                <c:pt idx="954">
                  <c:v>1253.6593085617001</c:v>
                </c:pt>
                <c:pt idx="955">
                  <c:v>1254.3181342457301</c:v>
                </c:pt>
                <c:pt idx="956">
                  <c:v>1254.9766108685401</c:v>
                </c:pt>
                <c:pt idx="957">
                  <c:v>1255.63473849361</c:v>
                </c:pt>
                <c:pt idx="958">
                  <c:v>1256.2925171847</c:v>
                </c:pt>
                <c:pt idx="959">
                  <c:v>1256.9499470058399</c:v>
                </c:pt>
                <c:pt idx="960">
                  <c:v>1257.60702802132</c:v>
                </c:pt>
                <c:pt idx="961">
                  <c:v>1258.2637602957</c:v>
                </c:pt>
                <c:pt idx="962">
                  <c:v>1258.9201438938101</c:v>
                </c:pt>
                <c:pt idx="963">
                  <c:v>1259.5761788807299</c:v>
                </c:pt>
                <c:pt idx="964">
                  <c:v>1260.2318653218099</c:v>
                </c:pt>
                <c:pt idx="965">
                  <c:v>1260.88720328266</c:v>
                </c:pt>
                <c:pt idx="966">
                  <c:v>1261.5421928291801</c:v>
                </c:pt>
                <c:pt idx="967">
                  <c:v>1262.1968340275</c:v>
                </c:pt>
                <c:pt idx="968">
                  <c:v>1262.85112694401</c:v>
                </c:pt>
                <c:pt idx="969">
                  <c:v>1263.50507164539</c:v>
                </c:pt>
                <c:pt idx="970">
                  <c:v>1264.15866819856</c:v>
                </c:pt>
                <c:pt idx="971">
                  <c:v>1264.8119166707099</c:v>
                </c:pt>
                <c:pt idx="972">
                  <c:v>1265.4648171292799</c:v>
                </c:pt>
                <c:pt idx="973">
                  <c:v>1266.1173696419701</c:v>
                </c:pt>
                <c:pt idx="974">
                  <c:v>1266.7695742767401</c:v>
                </c:pt>
                <c:pt idx="975">
                  <c:v>1267.42143110183</c:v>
                </c:pt>
                <c:pt idx="976">
                  <c:v>1268.0729401857</c:v>
                </c:pt>
                <c:pt idx="977">
                  <c:v>1268.7241015970901</c:v>
                </c:pt>
                <c:pt idx="978">
                  <c:v>1269.3749154049899</c:v>
                </c:pt>
                <c:pt idx="979">
                  <c:v>1270.0253816786601</c:v>
                </c:pt>
                <c:pt idx="980">
                  <c:v>1270.6755004875799</c:v>
                </c:pt>
                <c:pt idx="981">
                  <c:v>1271.32527190153</c:v>
                </c:pt>
                <c:pt idx="982">
                  <c:v>1271.9746959905201</c:v>
                </c:pt>
                <c:pt idx="983">
                  <c:v>1272.6237728248</c:v>
                </c:pt>
                <c:pt idx="984">
                  <c:v>1273.27250247491</c:v>
                </c:pt>
                <c:pt idx="985">
                  <c:v>1273.9208850115999</c:v>
                </c:pt>
                <c:pt idx="986">
                  <c:v>1274.56892050592</c:v>
                </c:pt>
                <c:pt idx="987">
                  <c:v>1275.21660902912</c:v>
                </c:pt>
                <c:pt idx="988">
                  <c:v>1275.86395065274</c:v>
                </c:pt>
                <c:pt idx="989">
                  <c:v>1276.5109454485601</c:v>
                </c:pt>
                <c:pt idx="990">
                  <c:v>1277.15759348861</c:v>
                </c:pt>
                <c:pt idx="991">
                  <c:v>1277.8038948451499</c:v>
                </c:pt>
                <c:pt idx="992">
                  <c:v>1278.4498495907201</c:v>
                </c:pt>
                <c:pt idx="993">
                  <c:v>1279.0954577980999</c:v>
                </c:pt>
                <c:pt idx="994">
                  <c:v>1279.7407195403</c:v>
                </c:pt>
                <c:pt idx="995">
                  <c:v>1280.3856348905999</c:v>
                </c:pt>
                <c:pt idx="996">
                  <c:v>1281.0302039225</c:v>
                </c:pt>
                <c:pt idx="997">
                  <c:v>1281.6744267097799</c:v>
                </c:pt>
                <c:pt idx="998">
                  <c:v>1282.3183033264499</c:v>
                </c:pt>
                <c:pt idx="999">
                  <c:v>1282.9618338467501</c:v>
                </c:pt>
                <c:pt idx="1000">
                  <c:v>1283.60501834519</c:v>
                </c:pt>
                <c:pt idx="1001">
                  <c:v>1284.24785689651</c:v>
                </c:pt>
                <c:pt idx="1002">
                  <c:v>1284.8903495756899</c:v>
                </c:pt>
                <c:pt idx="1003">
                  <c:v>1285.53249645798</c:v>
                </c:pt>
                <c:pt idx="1004">
                  <c:v>1286.17429761882</c:v>
                </c:pt>
                <c:pt idx="1005">
                  <c:v>1286.81575313396</c:v>
                </c:pt>
                <c:pt idx="1006">
                  <c:v>1287.4568630793301</c:v>
                </c:pt>
                <c:pt idx="1007">
                  <c:v>1288.09762753113</c:v>
                </c:pt>
                <c:pt idx="1008">
                  <c:v>1288.73804656582</c:v>
                </c:pt>
                <c:pt idx="1009">
                  <c:v>1289.3781202600501</c:v>
                </c:pt>
                <c:pt idx="1010">
                  <c:v>1290.01784869075</c:v>
                </c:pt>
                <c:pt idx="1011">
                  <c:v>1290.6572319350701</c:v>
                </c:pt>
                <c:pt idx="1012">
                  <c:v>1291.2962700704099</c:v>
                </c:pt>
                <c:pt idx="1013">
                  <c:v>1291.9349631744001</c:v>
                </c:pt>
                <c:pt idx="1014">
                  <c:v>1292.57331132491</c:v>
                </c:pt>
                <c:pt idx="1015">
                  <c:v>1293.2113146000499</c:v>
                </c:pt>
                <c:pt idx="1016">
                  <c:v>1293.84897307815</c:v>
                </c:pt>
                <c:pt idx="1017">
                  <c:v>1294.4862868378</c:v>
                </c:pt>
                <c:pt idx="1018">
                  <c:v>1295.12325595781</c:v>
                </c:pt>
                <c:pt idx="1019">
                  <c:v>1295.7598805172199</c:v>
                </c:pt>
                <c:pt idx="1020">
                  <c:v>1296.39616059533</c:v>
                </c:pt>
                <c:pt idx="1021">
                  <c:v>1297.0320962716401</c:v>
                </c:pt>
                <c:pt idx="1022">
                  <c:v>1297.66768762591</c:v>
                </c:pt>
                <c:pt idx="1023">
                  <c:v>1298.30293473811</c:v>
                </c:pt>
                <c:pt idx="1024">
                  <c:v>1298.9378376884599</c:v>
                </c:pt>
                <c:pt idx="1025">
                  <c:v>1299.57239655741</c:v>
                </c:pt>
                <c:pt idx="1026">
                  <c:v>1300.2066114256199</c:v>
                </c:pt>
                <c:pt idx="1027">
                  <c:v>1300.84048237402</c:v>
                </c:pt>
                <c:pt idx="1028">
                  <c:v>1301.47400948373</c:v>
                </c:pt>
                <c:pt idx="1029">
                  <c:v>1302.10719283612</c:v>
                </c:pt>
                <c:pt idx="1030">
                  <c:v>1302.7400325127901</c:v>
                </c:pt>
                <c:pt idx="1031">
                  <c:v>1303.37252859556</c:v>
                </c:pt>
                <c:pt idx="1032">
                  <c:v>1304.0046811664799</c:v>
                </c:pt>
                <c:pt idx="1033">
                  <c:v>1304.6364903078299</c:v>
                </c:pt>
                <c:pt idx="1034">
                  <c:v>1305.26795610211</c:v>
                </c:pt>
                <c:pt idx="1035">
                  <c:v>1305.8990786320701</c:v>
                </c:pt>
                <c:pt idx="1036">
                  <c:v>1306.5298579806499</c:v>
                </c:pt>
                <c:pt idx="1037">
                  <c:v>1307.1602942310401</c:v>
                </c:pt>
                <c:pt idx="1038">
                  <c:v>1307.7903874666499</c:v>
                </c:pt>
                <c:pt idx="1039">
                  <c:v>1308.4201377710999</c:v>
                </c:pt>
                <c:pt idx="1040">
                  <c:v>1309.0495452282701</c:v>
                </c:pt>
                <c:pt idx="1041">
                  <c:v>1309.6786099222199</c:v>
                </c:pt>
                <c:pt idx="1042">
                  <c:v>1310.30733193725</c:v>
                </c:pt>
                <c:pt idx="1043">
                  <c:v>1310.9357113578999</c:v>
                </c:pt>
                <c:pt idx="1044">
                  <c:v>1311.5637482689101</c:v>
                </c:pt>
                <c:pt idx="1045">
                  <c:v>1312.1914427552399</c:v>
                </c:pt>
                <c:pt idx="1046">
                  <c:v>1312.8187949020801</c:v>
                </c:pt>
                <c:pt idx="1047">
                  <c:v>1313.4458047948399</c:v>
                </c:pt>
                <c:pt idx="1048">
                  <c:v>1314.0724725191601</c:v>
                </c:pt>
                <c:pt idx="1049">
                  <c:v>1314.69879816086</c:v>
                </c:pt>
                <c:pt idx="1050">
                  <c:v>1315.3247818060299</c:v>
                </c:pt>
                <c:pt idx="1051">
                  <c:v>1315.9504235409499</c:v>
                </c:pt>
                <c:pt idx="1052">
                  <c:v>1316.5757234521</c:v>
                </c:pt>
                <c:pt idx="1053">
                  <c:v>1317.2006816262201</c:v>
                </c:pt>
                <c:pt idx="1054">
                  <c:v>1317.8252981502401</c:v>
                </c:pt>
                <c:pt idx="1055">
                  <c:v>1318.44957311131</c:v>
                </c:pt>
                <c:pt idx="1056">
                  <c:v>1319.0735065967999</c:v>
                </c:pt>
                <c:pt idx="1057">
                  <c:v>1319.6970986942799</c:v>
                </c:pt>
                <c:pt idx="1058">
                  <c:v>1320.3203494915499</c:v>
                </c:pt>
                <c:pt idx="1059">
                  <c:v>1320.9432590766201</c:v>
                </c:pt>
                <c:pt idx="1060">
                  <c:v>1321.56582753772</c:v>
                </c:pt>
                <c:pt idx="1061">
                  <c:v>1322.1880549632899</c:v>
                </c:pt>
                <c:pt idx="1062">
                  <c:v>1322.8099414419601</c:v>
                </c:pt>
                <c:pt idx="1063">
                  <c:v>1323.4314870626099</c:v>
                </c:pt>
                <c:pt idx="1064">
                  <c:v>1324.0526919143001</c:v>
                </c:pt>
                <c:pt idx="1065">
                  <c:v>1324.6735560863201</c:v>
                </c:pt>
                <c:pt idx="1066">
                  <c:v>1325.2940796681601</c:v>
                </c:pt>
                <c:pt idx="1067">
                  <c:v>1325.9142627495301</c:v>
                </c:pt>
                <c:pt idx="1068">
                  <c:v>1326.53410542033</c:v>
                </c:pt>
                <c:pt idx="1069">
                  <c:v>1327.1536077707001</c:v>
                </c:pt>
                <c:pt idx="1070">
                  <c:v>1327.77276989096</c:v>
                </c:pt>
                <c:pt idx="1071">
                  <c:v>1328.39159187165</c:v>
                </c:pt>
                <c:pt idx="1072">
                  <c:v>1329.0100738035101</c:v>
                </c:pt>
                <c:pt idx="1073">
                  <c:v>1329.6282157774999</c:v>
                </c:pt>
                <c:pt idx="1074">
                  <c:v>1330.24601788478</c:v>
                </c:pt>
                <c:pt idx="1075">
                  <c:v>1330.8634802167201</c:v>
                </c:pt>
                <c:pt idx="1076">
                  <c:v>1331.48060286488</c:v>
                </c:pt>
                <c:pt idx="1077">
                  <c:v>1332.0973859210401</c:v>
                </c:pt>
                <c:pt idx="1078">
                  <c:v>1332.7138294771801</c:v>
                </c:pt>
                <c:pt idx="1079">
                  <c:v>1333.32993362548</c:v>
                </c:pt>
                <c:pt idx="1080">
                  <c:v>1333.9456984583301</c:v>
                </c:pt>
                <c:pt idx="1081">
                  <c:v>1334.5611240683299</c:v>
                </c:pt>
                <c:pt idx="1082">
                  <c:v>1335.1762105482601</c:v>
                </c:pt>
                <c:pt idx="1083">
                  <c:v>1335.79095799112</c:v>
                </c:pt>
                <c:pt idx="1084">
                  <c:v>1336.4053664901101</c:v>
                </c:pt>
                <c:pt idx="1085">
                  <c:v>1337.01943613861</c:v>
                </c:pt>
                <c:pt idx="1086">
                  <c:v>1337.63316703024</c:v>
                </c:pt>
                <c:pt idx="1087">
                  <c:v>1338.2465592587801</c:v>
                </c:pt>
                <c:pt idx="1088">
                  <c:v>1338.8596129182399</c:v>
                </c:pt>
                <c:pt idx="1089">
                  <c:v>1339.47232810281</c:v>
                </c:pt>
                <c:pt idx="1090">
                  <c:v>1340.08470490688</c:v>
                </c:pt>
                <c:pt idx="1091">
                  <c:v>1340.69674342504</c:v>
                </c:pt>
                <c:pt idx="1092">
                  <c:v>1341.3084437520899</c:v>
                </c:pt>
                <c:pt idx="1093">
                  <c:v>1341.9198059830101</c:v>
                </c:pt>
                <c:pt idx="1094">
                  <c:v>1342.5308302129899</c:v>
                </c:pt>
                <c:pt idx="1095">
                  <c:v>1343.1415165374001</c:v>
                </c:pt>
                <c:pt idx="1096">
                  <c:v>1343.75186505182</c:v>
                </c:pt>
                <c:pt idx="1097">
                  <c:v>1344.3618758520099</c:v>
                </c:pt>
                <c:pt idx="1098">
                  <c:v>1344.9715490339499</c:v>
                </c:pt>
                <c:pt idx="1099">
                  <c:v>1345.58088469378</c:v>
                </c:pt>
                <c:pt idx="1100">
                  <c:v>1346.18988292787</c:v>
                </c:pt>
                <c:pt idx="1101">
                  <c:v>1346.7985438327401</c:v>
                </c:pt>
                <c:pt idx="1102">
                  <c:v>1347.4068675051501</c:v>
                </c:pt>
                <c:pt idx="1103">
                  <c:v>1348.01485404202</c:v>
                </c:pt>
                <c:pt idx="1104">
                  <c:v>1348.62250354048</c:v>
                </c:pt>
                <c:pt idx="1105">
                  <c:v>1349.22981609782</c:v>
                </c:pt>
                <c:pt idx="1106">
                  <c:v>1349.83679181156</c:v>
                </c:pt>
                <c:pt idx="1107">
                  <c:v>1350.4434307793799</c:v>
                </c:pt>
                <c:pt idx="1108">
                  <c:v>1351.04973309917</c:v>
                </c:pt>
                <c:pt idx="1109">
                  <c:v>1351.6556988689999</c:v>
                </c:pt>
                <c:pt idx="1110">
                  <c:v>1352.2613281871299</c:v>
                </c:pt>
                <c:pt idx="1111">
                  <c:v>1352.8666211520001</c:v>
                </c:pt>
                <c:pt idx="1112">
                  <c:v>1353.4715778622499</c:v>
                </c:pt>
                <c:pt idx="1113">
                  <c:v>1354.07619841671</c:v>
                </c:pt>
                <c:pt idx="1114">
                  <c:v>1354.68048291438</c:v>
                </c:pt>
                <c:pt idx="1115">
                  <c:v>1355.28443145446</c:v>
                </c:pt>
                <c:pt idx="1116">
                  <c:v>1355.8880441363201</c:v>
                </c:pt>
                <c:pt idx="1117">
                  <c:v>1356.49132105954</c:v>
                </c:pt>
                <c:pt idx="1118">
                  <c:v>1357.09426232386</c:v>
                </c:pt>
                <c:pt idx="1119">
                  <c:v>1357.69686802923</c:v>
                </c:pt>
                <c:pt idx="1120">
                  <c:v>1358.29913827575</c:v>
                </c:pt>
                <c:pt idx="1121">
                  <c:v>1358.90107316373</c:v>
                </c:pt>
                <c:pt idx="1122">
                  <c:v>1359.5026727936599</c:v>
                </c:pt>
                <c:pt idx="1123">
                  <c:v>1360.1039372662001</c:v>
                </c:pt>
                <c:pt idx="1124">
                  <c:v>1360.70486668221</c:v>
                </c:pt>
                <c:pt idx="1125">
                  <c:v>1361.3054611427001</c:v>
                </c:pt>
                <c:pt idx="1126">
                  <c:v>1361.9057207489</c:v>
                </c:pt>
                <c:pt idx="1127">
                  <c:v>1362.5056456022</c:v>
                </c:pt>
                <c:pt idx="1128">
                  <c:v>1363.10523580416</c:v>
                </c:pt>
                <c:pt idx="1129">
                  <c:v>1363.7044914565399</c:v>
                </c:pt>
                <c:pt idx="1130">
                  <c:v>1364.3034126612699</c:v>
                </c:pt>
                <c:pt idx="1131">
                  <c:v>1364.9019995204501</c:v>
                </c:pt>
                <c:pt idx="1132">
                  <c:v>1365.5002521363799</c:v>
                </c:pt>
                <c:pt idx="1133">
                  <c:v>1366.0981706115199</c:v>
                </c:pt>
                <c:pt idx="1134">
                  <c:v>1366.6957550484999</c:v>
                </c:pt>
                <c:pt idx="1135">
                  <c:v>1367.2930055501499</c:v>
                </c:pt>
                <c:pt idx="1136">
                  <c:v>1367.88992221946</c:v>
                </c:pt>
                <c:pt idx="1137">
                  <c:v>1368.4865051596</c:v>
                </c:pt>
                <c:pt idx="1138">
                  <c:v>1369.08275447391</c:v>
                </c:pt>
                <c:pt idx="1139">
                  <c:v>1369.6786702659099</c:v>
                </c:pt>
                <c:pt idx="1140">
                  <c:v>1370.2742526392999</c:v>
                </c:pt>
                <c:pt idx="1141">
                  <c:v>1370.86950169795</c:v>
                </c:pt>
                <c:pt idx="1142">
                  <c:v>1371.46441754589</c:v>
                </c:pt>
                <c:pt idx="1143">
                  <c:v>1372.05900028733</c:v>
                </c:pt>
                <c:pt idx="1144">
                  <c:v>1372.6532500266701</c:v>
                </c:pt>
                <c:pt idx="1145">
                  <c:v>1373.24716686846</c:v>
                </c:pt>
                <c:pt idx="1146">
                  <c:v>1373.8407509174299</c:v>
                </c:pt>
                <c:pt idx="1147">
                  <c:v>1374.43400227848</c:v>
                </c:pt>
                <c:pt idx="1148">
                  <c:v>1375.0269210566801</c:v>
                </c:pt>
                <c:pt idx="1149">
                  <c:v>1375.6195073572701</c:v>
                </c:pt>
                <c:pt idx="1150">
                  <c:v>1376.21176128565</c:v>
                </c:pt>
                <c:pt idx="1151">
                  <c:v>1376.8036829474199</c:v>
                </c:pt>
                <c:pt idx="1152">
                  <c:v>1377.3952724483099</c:v>
                </c:pt>
                <c:pt idx="1153">
                  <c:v>1377.98652989424</c:v>
                </c:pt>
                <c:pt idx="1154">
                  <c:v>1378.5774553913</c:v>
                </c:pt>
                <c:pt idx="1155">
                  <c:v>1379.16804904573</c:v>
                </c:pt>
                <c:pt idx="1156">
                  <c:v>1379.75831096395</c:v>
                </c:pt>
                <c:pt idx="1157">
                  <c:v>1380.34824125255</c:v>
                </c:pt>
                <c:pt idx="1158">
                  <c:v>1380.93784001827</c:v>
                </c:pt>
                <c:pt idx="1159">
                  <c:v>1381.5271073680301</c:v>
                </c:pt>
                <c:pt idx="1160">
                  <c:v>1382.1160434089099</c:v>
                </c:pt>
                <c:pt idx="1161">
                  <c:v>1382.7046482481501</c:v>
                </c:pt>
                <c:pt idx="1162">
                  <c:v>1383.29292199315</c:v>
                </c:pt>
                <c:pt idx="1163">
                  <c:v>1383.8808647515</c:v>
                </c:pt>
                <c:pt idx="1164">
                  <c:v>1384.4684766309199</c:v>
                </c:pt>
                <c:pt idx="1165">
                  <c:v>1385.0557577393099</c:v>
                </c:pt>
                <c:pt idx="1166">
                  <c:v>1385.6427081847301</c:v>
                </c:pt>
                <c:pt idx="1167">
                  <c:v>1386.22932807539</c:v>
                </c:pt>
                <c:pt idx="1168">
                  <c:v>1386.81561751969</c:v>
                </c:pt>
                <c:pt idx="1169">
                  <c:v>1387.40157662616</c:v>
                </c:pt>
                <c:pt idx="1170">
                  <c:v>1387.98720550351</c:v>
                </c:pt>
                <c:pt idx="1171">
                  <c:v>1388.57250426059</c:v>
                </c:pt>
                <c:pt idx="1172">
                  <c:v>1389.1574730064301</c:v>
                </c:pt>
                <c:pt idx="1173">
                  <c:v>1389.74211185021</c:v>
                </c:pt>
                <c:pt idx="1174">
                  <c:v>1390.32642090127</c:v>
                </c:pt>
                <c:pt idx="1175">
                  <c:v>1390.9104002691099</c:v>
                </c:pt>
                <c:pt idx="1176">
                  <c:v>1391.49405006337</c:v>
                </c:pt>
                <c:pt idx="1177">
                  <c:v>1392.0773703938801</c:v>
                </c:pt>
                <c:pt idx="1178">
                  <c:v>1392.66036137059</c:v>
                </c:pt>
                <c:pt idx="1179">
                  <c:v>1393.2430231036401</c:v>
                </c:pt>
                <c:pt idx="1180">
                  <c:v>1393.8253557032999</c:v>
                </c:pt>
                <c:pt idx="1181">
                  <c:v>1394.40735928001</c:v>
                </c:pt>
                <c:pt idx="1182">
                  <c:v>1394.98903394436</c:v>
                </c:pt>
                <c:pt idx="1183">
                  <c:v>1395.5703798070899</c:v>
                </c:pt>
                <c:pt idx="1184">
                  <c:v>1396.1513969790999</c:v>
                </c:pt>
                <c:pt idx="1185">
                  <c:v>1396.7320855714399</c:v>
                </c:pt>
                <c:pt idx="1186">
                  <c:v>1397.3124456953201</c:v>
                </c:pt>
                <c:pt idx="1187">
                  <c:v>1397.8924774621</c:v>
                </c:pt>
                <c:pt idx="1188">
                  <c:v>1398.4721809832799</c:v>
                </c:pt>
                <c:pt idx="1189">
                  <c:v>1399.0515563705201</c:v>
                </c:pt>
                <c:pt idx="1190">
                  <c:v>1399.6306037356401</c:v>
                </c:pt>
                <c:pt idx="1191">
                  <c:v>1400.2093231905999</c:v>
                </c:pt>
                <c:pt idx="1192">
                  <c:v>1400.78771484751</c:v>
                </c:pt>
                <c:pt idx="1193">
                  <c:v>1401.3657788186299</c:v>
                </c:pt>
                <c:pt idx="1194">
                  <c:v>1401.9435152163901</c:v>
                </c:pt>
                <c:pt idx="1195">
                  <c:v>1402.52092415333</c:v>
                </c:pt>
                <c:pt idx="1196">
                  <c:v>1403.09800574217</c:v>
                </c:pt>
                <c:pt idx="1197">
                  <c:v>1403.6747600957699</c:v>
                </c:pt>
                <c:pt idx="1198">
                  <c:v>1404.2511873271401</c:v>
                </c:pt>
                <c:pt idx="1199">
                  <c:v>1404.8272875494199</c:v>
                </c:pt>
                <c:pt idx="1200">
                  <c:v>1405.4030608759099</c:v>
                </c:pt>
                <c:pt idx="1201">
                  <c:v>1405.9785074200699</c:v>
                </c:pt>
                <c:pt idx="1202">
                  <c:v>1406.5536272954801</c:v>
                </c:pt>
                <c:pt idx="1203">
                  <c:v>1407.12842061588</c:v>
                </c:pt>
                <c:pt idx="1204">
                  <c:v>1407.70288749515</c:v>
                </c:pt>
                <c:pt idx="1205">
                  <c:v>1408.2770280473301</c:v>
                </c:pt>
                <c:pt idx="1206">
                  <c:v>1408.8508423865701</c:v>
                </c:pt>
                <c:pt idx="1207">
                  <c:v>1409.4243306272001</c:v>
                </c:pt>
                <c:pt idx="1208">
                  <c:v>1409.99749288367</c:v>
                </c:pt>
                <c:pt idx="1209">
                  <c:v>1410.57032927058</c:v>
                </c:pt>
                <c:pt idx="1210">
                  <c:v>1411.14283990268</c:v>
                </c:pt>
                <c:pt idx="1211">
                  <c:v>1411.7150248948501</c:v>
                </c:pt>
                <c:pt idx="1212">
                  <c:v>1412.28688436211</c:v>
                </c:pt>
                <c:pt idx="1213">
                  <c:v>1412.85841841964</c:v>
                </c:pt>
                <c:pt idx="1214">
                  <c:v>1413.42962718275</c:v>
                </c:pt>
                <c:pt idx="1215">
                  <c:v>1414.0005107668701</c:v>
                </c:pt>
                <c:pt idx="1216">
                  <c:v>1414.5710692876</c:v>
                </c:pt>
                <c:pt idx="1217">
                  <c:v>1415.1413028606601</c:v>
                </c:pt>
                <c:pt idx="1218">
                  <c:v>1415.71121160193</c:v>
                </c:pt>
                <c:pt idx="1219">
                  <c:v>1416.2807956274</c:v>
                </c:pt>
                <c:pt idx="1220">
                  <c:v>1416.8500550532201</c:v>
                </c:pt>
                <c:pt idx="1221">
                  <c:v>1417.41898999567</c:v>
                </c:pt>
                <c:pt idx="1222">
                  <c:v>1417.9876005711601</c:v>
                </c:pt>
                <c:pt idx="1223">
                  <c:v>1418.5558868962601</c:v>
                </c:pt>
                <c:pt idx="1224">
                  <c:v>1419.1238490876401</c:v>
                </c:pt>
                <c:pt idx="1225">
                  <c:v>1419.6914872621301</c:v>
                </c:pt>
                <c:pt idx="1226">
                  <c:v>1420.2588015367101</c:v>
                </c:pt>
                <c:pt idx="1227">
                  <c:v>1420.82579202845</c:v>
                </c:pt>
                <c:pt idx="1228">
                  <c:v>1421.3924588545999</c:v>
                </c:pt>
                <c:pt idx="1229">
                  <c:v>1421.9588021325201</c:v>
                </c:pt>
                <c:pt idx="1230">
                  <c:v>1422.5248219797099</c:v>
                </c:pt>
                <c:pt idx="1231">
                  <c:v>1423.0905185137999</c:v>
                </c:pt>
                <c:pt idx="1232">
                  <c:v>1423.65589185255</c:v>
                </c:pt>
                <c:pt idx="1233">
                  <c:v>1424.22094211386</c:v>
                </c:pt>
                <c:pt idx="1234">
                  <c:v>1424.7856694157699</c:v>
                </c:pt>
                <c:pt idx="1235">
                  <c:v>1425.3500738764301</c:v>
                </c:pt>
                <c:pt idx="1236">
                  <c:v>1425.9141556141301</c:v>
                </c:pt>
                <c:pt idx="1237">
                  <c:v>1426.47791474731</c:v>
                </c:pt>
                <c:pt idx="1238">
                  <c:v>1427.0413513945</c:v>
                </c:pt>
                <c:pt idx="1239">
                  <c:v>1427.6044656744</c:v>
                </c:pt>
                <c:pt idx="1240">
                  <c:v>1428.16725770582</c:v>
                </c:pt>
                <c:pt idx="1241">
                  <c:v>1428.7297276076899</c:v>
                </c:pt>
                <c:pt idx="1242">
                  <c:v>1429.2918754990999</c:v>
                </c:pt>
                <c:pt idx="1243">
                  <c:v>1429.8537014992301</c:v>
                </c:pt>
                <c:pt idx="1244">
                  <c:v>1430.41520572741</c:v>
                </c:pt>
                <c:pt idx="1245">
                  <c:v>1430.9763883031101</c:v>
                </c:pt>
                <c:pt idx="1246">
                  <c:v>1431.5372493458899</c:v>
                </c:pt>
                <c:pt idx="1247">
                  <c:v>1432.0977889754699</c:v>
                </c:pt>
                <c:pt idx="1248">
                  <c:v>1432.65800731167</c:v>
                </c:pt>
                <c:pt idx="1249">
                  <c:v>1433.2179044744701</c:v>
                </c:pt>
                <c:pt idx="1250">
                  <c:v>1433.7774805839299</c:v>
                </c:pt>
                <c:pt idx="1251">
                  <c:v>1434.3367357602799</c:v>
                </c:pt>
                <c:pt idx="1252">
                  <c:v>1434.8956701238401</c:v>
                </c:pt>
                <c:pt idx="1253">
                  <c:v>1435.4542837950801</c:v>
                </c:pt>
                <c:pt idx="1254">
                  <c:v>1436.01257689457</c:v>
                </c:pt>
                <c:pt idx="1255">
                  <c:v>1436.57054954301</c:v>
                </c:pt>
                <c:pt idx="1256">
                  <c:v>1437.1282018612501</c:v>
                </c:pt>
                <c:pt idx="1257">
                  <c:v>1437.6855339702199</c:v>
                </c:pt>
                <c:pt idx="1258">
                  <c:v>1438.24254599099</c:v>
                </c:pt>
                <c:pt idx="1259">
                  <c:v>1438.7992380447699</c:v>
                </c:pt>
                <c:pt idx="1260">
                  <c:v>1439.3556102528601</c:v>
                </c:pt>
                <c:pt idx="1261">
                  <c:v>1439.9116627367</c:v>
                </c:pt>
                <c:pt idx="1262">
                  <c:v>1440.4673956178499</c:v>
                </c:pt>
                <c:pt idx="1263">
                  <c:v>1441.0228090179701</c:v>
                </c:pt>
                <c:pt idx="1264">
                  <c:v>1441.5779030588801</c:v>
                </c:pt>
                <c:pt idx="1265">
                  <c:v>1442.13267786247</c:v>
                </c:pt>
                <c:pt idx="1266">
                  <c:v>1442.6871335507799</c:v>
                </c:pt>
                <c:pt idx="1267">
                  <c:v>1443.2412702459701</c:v>
                </c:pt>
                <c:pt idx="1268">
                  <c:v>1443.7950880702999</c:v>
                </c:pt>
                <c:pt idx="1269">
                  <c:v>1444.3485871461701</c:v>
                </c:pt>
                <c:pt idx="1270">
                  <c:v>1444.9017675960599</c:v>
                </c:pt>
                <c:pt idx="1271">
                  <c:v>1445.4546295426101</c:v>
                </c:pt>
                <c:pt idx="1272">
                  <c:v>1446.00717310854</c:v>
                </c:pt>
                <c:pt idx="1273">
                  <c:v>1446.5593984167199</c:v>
                </c:pt>
                <c:pt idx="1274">
                  <c:v>1447.1113055901101</c:v>
                </c:pt>
                <c:pt idx="1275">
                  <c:v>1447.66289475179</c:v>
                </c:pt>
                <c:pt idx="1276">
                  <c:v>1448.2141660249499</c:v>
                </c:pt>
                <c:pt idx="1277">
                  <c:v>1448.7651195329199</c:v>
                </c:pt>
                <c:pt idx="1278">
                  <c:v>1449.31575539912</c:v>
                </c:pt>
                <c:pt idx="1279">
                  <c:v>1449.86607374709</c:v>
                </c:pt>
                <c:pt idx="1280">
                  <c:v>1450.4160747004701</c:v>
                </c:pt>
                <c:pt idx="1281">
                  <c:v>1450.9657583830301</c:v>
                </c:pt>
                <c:pt idx="1282">
                  <c:v>1451.5151249186599</c:v>
                </c:pt>
                <c:pt idx="1283">
                  <c:v>1452.06417443133</c:v>
                </c:pt>
                <c:pt idx="1284">
                  <c:v>1452.61290704516</c:v>
                </c:pt>
                <c:pt idx="1285">
                  <c:v>1453.1613228843401</c:v>
                </c:pt>
                <c:pt idx="1286">
                  <c:v>1453.7094220732099</c:v>
                </c:pt>
                <c:pt idx="1287">
                  <c:v>1454.2572047362</c:v>
                </c:pt>
                <c:pt idx="1288">
                  <c:v>1454.80467099784</c:v>
                </c:pt>
                <c:pt idx="1289">
                  <c:v>1455.3518209827901</c:v>
                </c:pt>
                <c:pt idx="1290">
                  <c:v>1455.89865481581</c:v>
                </c:pt>
                <c:pt idx="1291">
                  <c:v>1456.4451726217801</c:v>
                </c:pt>
                <c:pt idx="1292">
                  <c:v>1456.9913745256599</c:v>
                </c:pt>
                <c:pt idx="1293">
                  <c:v>1457.53726065254</c:v>
                </c:pt>
                <c:pt idx="1294">
                  <c:v>1458.08283112762</c:v>
                </c:pt>
                <c:pt idx="1295">
                  <c:v>1458.6280860761999</c:v>
                </c:pt>
                <c:pt idx="1296">
                  <c:v>1459.1730256236799</c:v>
                </c:pt>
                <c:pt idx="1297">
                  <c:v>1459.7176498955801</c:v>
                </c:pt>
                <c:pt idx="1298">
                  <c:v>1460.26195901751</c:v>
                </c:pt>
                <c:pt idx="1299">
                  <c:v>1460.8059531152101</c:v>
                </c:pt>
                <c:pt idx="1300">
                  <c:v>1461.3496323145</c:v>
                </c:pt>
                <c:pt idx="1301">
                  <c:v>1461.8929967413201</c:v>
                </c:pt>
                <c:pt idx="1302">
                  <c:v>1462.4360465217101</c:v>
                </c:pt>
                <c:pt idx="1303">
                  <c:v>1462.9787817818001</c:v>
                </c:pt>
                <c:pt idx="1304">
                  <c:v>1463.52120264785</c:v>
                </c:pt>
                <c:pt idx="1305">
                  <c:v>1464.0633092462101</c:v>
                </c:pt>
                <c:pt idx="1306">
                  <c:v>1464.6051017033301</c:v>
                </c:pt>
                <c:pt idx="1307">
                  <c:v>1465.14658014576</c:v>
                </c:pt>
                <c:pt idx="1308">
                  <c:v>1465.68774470017</c:v>
                </c:pt>
                <c:pt idx="1309">
                  <c:v>1466.22859549331</c:v>
                </c:pt>
                <c:pt idx="1310">
                  <c:v>1466.7691326520501</c:v>
                </c:pt>
                <c:pt idx="1311">
                  <c:v>1467.3093563033401</c:v>
                </c:pt>
                <c:pt idx="1312">
                  <c:v>1467.8492665742399</c:v>
                </c:pt>
                <c:pt idx="1313">
                  <c:v>1468.38886359193</c:v>
                </c:pt>
                <c:pt idx="1314">
                  <c:v>1468.92814748366</c:v>
                </c:pt>
                <c:pt idx="1315">
                  <c:v>1469.46711837679</c:v>
                </c:pt>
                <c:pt idx="1316">
                  <c:v>1470.00577639878</c:v>
                </c:pt>
                <c:pt idx="1317">
                  <c:v>1470.5441216772001</c:v>
                </c:pt>
                <c:pt idx="1318">
                  <c:v>1471.0821543396901</c:v>
                </c:pt>
                <c:pt idx="1319">
                  <c:v>1471.61987451402</c:v>
                </c:pt>
                <c:pt idx="1320">
                  <c:v>1472.1572823280401</c:v>
                </c:pt>
                <c:pt idx="1321">
                  <c:v>1472.6943779097001</c:v>
                </c:pt>
                <c:pt idx="1322">
                  <c:v>1473.2311613870399</c:v>
                </c:pt>
                <c:pt idx="1323">
                  <c:v>1473.7676328882201</c:v>
                </c:pt>
                <c:pt idx="1324">
                  <c:v>1474.3037925414501</c:v>
                </c:pt>
                <c:pt idx="1325">
                  <c:v>1474.8396404750899</c:v>
                </c:pt>
                <c:pt idx="1326">
                  <c:v>1475.37517681757</c:v>
                </c:pt>
                <c:pt idx="1327">
                  <c:v>1475.9104016973999</c:v>
                </c:pt>
                <c:pt idx="1328">
                  <c:v>1476.4453152432</c:v>
                </c:pt>
                <c:pt idx="1329">
                  <c:v>1476.9799175836999</c:v>
                </c:pt>
                <c:pt idx="1330">
                  <c:v>1477.51420884769</c:v>
                </c:pt>
                <c:pt idx="1331">
                  <c:v>1478.04818916408</c:v>
                </c:pt>
                <c:pt idx="1332">
                  <c:v>1478.58185866186</c:v>
                </c:pt>
                <c:pt idx="1333">
                  <c:v>1479.1152174701199</c:v>
                </c:pt>
                <c:pt idx="1334">
                  <c:v>1479.64826571804</c:v>
                </c:pt>
                <c:pt idx="1335">
                  <c:v>1480.1810035348899</c:v>
                </c:pt>
                <c:pt idx="1336">
                  <c:v>1480.7134310500201</c:v>
                </c:pt>
                <c:pt idx="1337">
                  <c:v>1481.2455483929</c:v>
                </c:pt>
                <c:pt idx="1338">
                  <c:v>1481.7773556930599</c:v>
                </c:pt>
                <c:pt idx="1339">
                  <c:v>1482.3088530801399</c:v>
                </c:pt>
                <c:pt idx="1340">
                  <c:v>1482.84004068387</c:v>
                </c:pt>
                <c:pt idx="1341">
                  <c:v>1483.37091863407</c:v>
                </c:pt>
                <c:pt idx="1342">
                  <c:v>1483.90148706062</c:v>
                </c:pt>
                <c:pt idx="1343">
                  <c:v>1484.4317460935299</c:v>
                </c:pt>
                <c:pt idx="1344">
                  <c:v>1484.9616958628801</c:v>
                </c:pt>
                <c:pt idx="1345">
                  <c:v>1485.4913364988399</c:v>
                </c:pt>
                <c:pt idx="1346">
                  <c:v>1486.0206681316599</c:v>
                </c:pt>
                <c:pt idx="1347">
                  <c:v>1486.54969089169</c:v>
                </c:pt>
                <c:pt idx="1348">
                  <c:v>1487.07840490936</c:v>
                </c:pt>
                <c:pt idx="1349">
                  <c:v>1487.6068103151899</c:v>
                </c:pt>
                <c:pt idx="1350">
                  <c:v>1488.13490723979</c:v>
                </c:pt>
                <c:pt idx="1351">
                  <c:v>1488.6626958138399</c:v>
                </c:pt>
                <c:pt idx="1352">
                  <c:v>1489.1901761681299</c:v>
                </c:pt>
                <c:pt idx="1353">
                  <c:v>1489.7173484335201</c:v>
                </c:pt>
                <c:pt idx="1354">
                  <c:v>1490.2442127409399</c:v>
                </c:pt>
                <c:pt idx="1355">
                  <c:v>1490.7707692214501</c:v>
                </c:pt>
                <c:pt idx="1356">
                  <c:v>1491.29701800615</c:v>
                </c:pt>
                <c:pt idx="1357">
                  <c:v>1491.8229592262401</c:v>
                </c:pt>
                <c:pt idx="1358">
                  <c:v>1492.348593013</c:v>
                </c:pt>
                <c:pt idx="1359">
                  <c:v>1492.87391949781</c:v>
                </c:pt>
                <c:pt idx="1360">
                  <c:v>1493.3989388121099</c:v>
                </c:pt>
                <c:pt idx="1361">
                  <c:v>1493.92365108744</c:v>
                </c:pt>
                <c:pt idx="1362">
                  <c:v>1494.4480564554101</c:v>
                </c:pt>
                <c:pt idx="1363">
                  <c:v>1494.97215504771</c:v>
                </c:pt>
                <c:pt idx="1364">
                  <c:v>1495.49594699613</c:v>
                </c:pt>
                <c:pt idx="1365">
                  <c:v>1496.01943243252</c:v>
                </c:pt>
                <c:pt idx="1366">
                  <c:v>1496.5426114888201</c:v>
                </c:pt>
                <c:pt idx="1367">
                  <c:v>1497.06548429705</c:v>
                </c:pt>
                <c:pt idx="1368">
                  <c:v>1497.58805098932</c:v>
                </c:pt>
                <c:pt idx="1369">
                  <c:v>1498.1103116977999</c:v>
                </c:pt>
                <c:pt idx="1370">
                  <c:v>1498.63226655474</c:v>
                </c:pt>
                <c:pt idx="1371">
                  <c:v>1499.1539156925</c:v>
                </c:pt>
                <c:pt idx="1372">
                  <c:v>1499.67525924348</c:v>
                </c:pt>
                <c:pt idx="1373">
                  <c:v>1500.1962973401801</c:v>
                </c:pt>
                <c:pt idx="1374">
                  <c:v>1500.71703011517</c:v>
                </c:pt>
                <c:pt idx="1375">
                  <c:v>1501.2374577011101</c:v>
                </c:pt>
                <c:pt idx="1376">
                  <c:v>1501.7575802307199</c:v>
                </c:pt>
                <c:pt idx="1377">
                  <c:v>1502.2773978368</c:v>
                </c:pt>
                <c:pt idx="1378">
                  <c:v>1502.7969106522301</c:v>
                </c:pt>
                <c:pt idx="1379">
                  <c:v>1503.31611880998</c:v>
                </c:pt>
                <c:pt idx="1380">
                  <c:v>1503.8350224430701</c:v>
                </c:pt>
                <c:pt idx="1381">
                  <c:v>1504.3536216846201</c:v>
                </c:pt>
                <c:pt idx="1382">
                  <c:v>1504.87191666781</c:v>
                </c:pt>
                <c:pt idx="1383">
                  <c:v>1505.3899075258901</c:v>
                </c:pt>
                <c:pt idx="1384">
                  <c:v>1505.9075943922001</c:v>
                </c:pt>
                <c:pt idx="1385">
                  <c:v>1506.4249774001501</c:v>
                </c:pt>
                <c:pt idx="1386">
                  <c:v>1506.94205668321</c:v>
                </c:pt>
                <c:pt idx="1387">
                  <c:v>1507.4588323749499</c:v>
                </c:pt>
                <c:pt idx="1388">
                  <c:v>1507.97530460898</c:v>
                </c:pt>
                <c:pt idx="1389">
                  <c:v>1508.49147351902</c:v>
                </c:pt>
                <c:pt idx="1390">
                  <c:v>1509.0073392388199</c:v>
                </c:pt>
                <c:pt idx="1391">
                  <c:v>1509.5229019022499</c:v>
                </c:pt>
                <c:pt idx="1392">
                  <c:v>1510.0381616432001</c:v>
                </c:pt>
                <c:pt idx="1393">
                  <c:v>1510.55311859568</c:v>
                </c:pt>
                <c:pt idx="1394">
                  <c:v>1511.0677728937301</c:v>
                </c:pt>
                <c:pt idx="1395">
                  <c:v>1511.5821246715</c:v>
                </c:pt>
                <c:pt idx="1396">
                  <c:v>1512.0961740631701</c:v>
                </c:pt>
                <c:pt idx="1397">
                  <c:v>1512.6099212030199</c:v>
                </c:pt>
                <c:pt idx="1398">
                  <c:v>1513.1233662254001</c:v>
                </c:pt>
                <c:pt idx="1399">
                  <c:v>1513.6365092647</c:v>
                </c:pt>
                <c:pt idx="1400">
                  <c:v>1514.1493504554101</c:v>
                </c:pt>
                <c:pt idx="1401">
                  <c:v>1514.6618899320799</c:v>
                </c:pt>
                <c:pt idx="1402">
                  <c:v>1515.17412782931</c:v>
                </c:pt>
                <c:pt idx="1403">
                  <c:v>1515.6860642818001</c:v>
                </c:pt>
                <c:pt idx="1404">
                  <c:v>1516.19769942429</c:v>
                </c:pt>
                <c:pt idx="1405">
                  <c:v>1516.7090333916101</c:v>
                </c:pt>
                <c:pt idx="1406">
                  <c:v>1517.22006631864</c:v>
                </c:pt>
                <c:pt idx="1407">
                  <c:v>1517.73079834033</c:v>
                </c:pt>
                <c:pt idx="1408">
                  <c:v>1518.2412295916999</c:v>
                </c:pt>
                <c:pt idx="1409">
                  <c:v>1518.75136020784</c:v>
                </c:pt>
                <c:pt idx="1410">
                  <c:v>1519.2611903238901</c:v>
                </c:pt>
                <c:pt idx="1411">
                  <c:v>1519.7707200750799</c:v>
                </c:pt>
                <c:pt idx="1412">
                  <c:v>1520.2799495966799</c:v>
                </c:pt>
                <c:pt idx="1413">
                  <c:v>1520.7888790240399</c:v>
                </c:pt>
                <c:pt idx="1414">
                  <c:v>1521.2975084925799</c:v>
                </c:pt>
                <c:pt idx="1415">
                  <c:v>1521.80583813776</c:v>
                </c:pt>
                <c:pt idx="1416">
                  <c:v>1522.3138680951299</c:v>
                </c:pt>
                <c:pt idx="1417">
                  <c:v>1522.8215985002801</c:v>
                </c:pt>
                <c:pt idx="1418">
                  <c:v>1523.32902948888</c:v>
                </c:pt>
                <c:pt idx="1419">
                  <c:v>1523.83616119667</c:v>
                </c:pt>
                <c:pt idx="1420">
                  <c:v>1524.3429937594201</c:v>
                </c:pt>
                <c:pt idx="1421">
                  <c:v>1524.849527313</c:v>
                </c:pt>
                <c:pt idx="1422">
                  <c:v>1525.3557619933099</c:v>
                </c:pt>
                <c:pt idx="1423">
                  <c:v>1525.8616979363401</c:v>
                </c:pt>
                <c:pt idx="1424">
                  <c:v>1526.36733527812</c:v>
                </c:pt>
                <c:pt idx="1425">
                  <c:v>1526.87267415475</c:v>
                </c:pt>
                <c:pt idx="1426">
                  <c:v>1527.37771470239</c:v>
                </c:pt>
                <c:pt idx="1427">
                  <c:v>1527.8824570572499</c:v>
                </c:pt>
                <c:pt idx="1428">
                  <c:v>1528.38690135562</c:v>
                </c:pt>
                <c:pt idx="1429">
                  <c:v>1528.89104773383</c:v>
                </c:pt>
                <c:pt idx="1430">
                  <c:v>1529.3948963282901</c:v>
                </c:pt>
                <c:pt idx="1431">
                  <c:v>1529.89844727544</c:v>
                </c:pt>
                <c:pt idx="1432">
                  <c:v>1530.40170071181</c:v>
                </c:pt>
                <c:pt idx="1433">
                  <c:v>1530.9046567739699</c:v>
                </c:pt>
                <c:pt idx="1434">
                  <c:v>1531.40731559854</c:v>
                </c:pt>
                <c:pt idx="1435">
                  <c:v>1531.90967732223</c:v>
                </c:pt>
                <c:pt idx="1436">
                  <c:v>1532.4117420817799</c:v>
                </c:pt>
                <c:pt idx="1437">
                  <c:v>1532.9135100139799</c:v>
                </c:pt>
                <c:pt idx="1438">
                  <c:v>1533.41498125571</c:v>
                </c:pt>
                <c:pt idx="1439">
                  <c:v>1533.9161559438801</c:v>
                </c:pt>
                <c:pt idx="1440">
                  <c:v>1534.41703421546</c:v>
                </c:pt>
                <c:pt idx="1441">
                  <c:v>1534.91761620748</c:v>
                </c:pt>
                <c:pt idx="1442">
                  <c:v>1535.41790205703</c:v>
                </c:pt>
                <c:pt idx="1443">
                  <c:v>1535.91789190125</c:v>
                </c:pt>
                <c:pt idx="1444">
                  <c:v>1536.4175858773301</c:v>
                </c:pt>
                <c:pt idx="1445">
                  <c:v>1536.91698412252</c:v>
                </c:pt>
                <c:pt idx="1446">
                  <c:v>1537.41608677413</c:v>
                </c:pt>
                <c:pt idx="1447">
                  <c:v>1537.9148939695101</c:v>
                </c:pt>
                <c:pt idx="1448">
                  <c:v>1538.41340584608</c:v>
                </c:pt>
                <c:pt idx="1449">
                  <c:v>1538.9116225412999</c:v>
                </c:pt>
                <c:pt idx="1450">
                  <c:v>1539.40954419269</c:v>
                </c:pt>
                <c:pt idx="1451">
                  <c:v>1539.90717093782</c:v>
                </c:pt>
                <c:pt idx="1452">
                  <c:v>1540.4045029143199</c:v>
                </c:pt>
                <c:pt idx="1453">
                  <c:v>1540.90154025985</c:v>
                </c:pt>
                <c:pt idx="1454">
                  <c:v>1541.39828311214</c:v>
                </c:pt>
                <c:pt idx="1455">
                  <c:v>1541.89473160899</c:v>
                </c:pt>
                <c:pt idx="1456">
                  <c:v>1542.3908858882</c:v>
                </c:pt>
                <c:pt idx="1457">
                  <c:v>1542.88674608768</c:v>
                </c:pt>
                <c:pt idx="1458">
                  <c:v>1543.3823123453401</c:v>
                </c:pt>
                <c:pt idx="1459">
                  <c:v>1543.8775847991701</c:v>
                </c:pt>
                <c:pt idx="1460">
                  <c:v>1544.3725635871999</c:v>
                </c:pt>
                <c:pt idx="1461">
                  <c:v>1544.8672488475099</c:v>
                </c:pt>
                <c:pt idx="1462">
                  <c:v>1545.3616407182401</c:v>
                </c:pt>
                <c:pt idx="1463">
                  <c:v>1545.85573933756</c:v>
                </c:pt>
                <c:pt idx="1464">
                  <c:v>1546.34954484371</c:v>
                </c:pt>
                <c:pt idx="1465">
                  <c:v>1546.8430573749499</c:v>
                </c:pt>
                <c:pt idx="1466">
                  <c:v>1547.3362770696299</c:v>
                </c:pt>
                <c:pt idx="1467">
                  <c:v>1547.8292040660999</c:v>
                </c:pt>
                <c:pt idx="1468">
                  <c:v>1548.3218385027999</c:v>
                </c:pt>
                <c:pt idx="1469">
                  <c:v>1548.8141805181799</c:v>
                </c:pt>
                <c:pt idx="1470">
                  <c:v>1549.3062302507799</c:v>
                </c:pt>
                <c:pt idx="1471">
                  <c:v>1549.79798783914</c:v>
                </c:pt>
                <c:pt idx="1472">
                  <c:v>1550.2894534218799</c:v>
                </c:pt>
                <c:pt idx="1473">
                  <c:v>1550.7806271376501</c:v>
                </c:pt>
                <c:pt idx="1474">
                  <c:v>1551.27150912516</c:v>
                </c:pt>
                <c:pt idx="1475">
                  <c:v>1551.76209952315</c:v>
                </c:pt>
                <c:pt idx="1476">
                  <c:v>1552.2523984704101</c:v>
                </c:pt>
                <c:pt idx="1477">
                  <c:v>1552.74240610578</c:v>
                </c:pt>
                <c:pt idx="1478">
                  <c:v>1553.2321225681401</c:v>
                </c:pt>
                <c:pt idx="1479">
                  <c:v>1553.72154799642</c:v>
                </c:pt>
                <c:pt idx="1480">
                  <c:v>1554.21068252958</c:v>
                </c:pt>
                <c:pt idx="1481">
                  <c:v>1554.6995263066401</c:v>
                </c:pt>
                <c:pt idx="1482">
                  <c:v>1555.1880794666599</c:v>
                </c:pt>
                <c:pt idx="1483">
                  <c:v>1555.6763421487401</c:v>
                </c:pt>
                <c:pt idx="1484">
                  <c:v>1556.1643144920199</c:v>
                </c:pt>
                <c:pt idx="1485">
                  <c:v>1556.65199663569</c:v>
                </c:pt>
                <c:pt idx="1486">
                  <c:v>1557.1393887189799</c:v>
                </c:pt>
                <c:pt idx="1487">
                  <c:v>1557.6264908811499</c:v>
                </c:pt>
                <c:pt idx="1488">
                  <c:v>1558.1133032615201</c:v>
                </c:pt>
                <c:pt idx="1489">
                  <c:v>1558.5998259994401</c:v>
                </c:pt>
                <c:pt idx="1490">
                  <c:v>1559.0860592343199</c:v>
                </c:pt>
                <c:pt idx="1491">
                  <c:v>1559.5720031055801</c:v>
                </c:pt>
                <c:pt idx="1492">
                  <c:v>1560.0576577526999</c:v>
                </c:pt>
                <c:pt idx="1493">
                  <c:v>1560.5430233151901</c:v>
                </c:pt>
                <c:pt idx="1494">
                  <c:v>1561.0280999326301</c:v>
                </c:pt>
                <c:pt idx="1495">
                  <c:v>1561.51288774459</c:v>
                </c:pt>
                <c:pt idx="1496">
                  <c:v>1561.99738689073</c:v>
                </c:pt>
                <c:pt idx="1497">
                  <c:v>1562.4815975107099</c:v>
                </c:pt>
                <c:pt idx="1498">
                  <c:v>1562.9655197442501</c:v>
                </c:pt>
                <c:pt idx="1499">
                  <c:v>1563.4491537311101</c:v>
                </c:pt>
                <c:pt idx="1500">
                  <c:v>1563.9324996110599</c:v>
                </c:pt>
                <c:pt idx="1501">
                  <c:v>1564.4155575239599</c:v>
                </c:pt>
                <c:pt idx="1502">
                  <c:v>1564.8983276096601</c:v>
                </c:pt>
                <c:pt idx="1503">
                  <c:v>1565.3808100080601</c:v>
                </c:pt>
                <c:pt idx="1504">
                  <c:v>1565.8630048591201</c:v>
                </c:pt>
                <c:pt idx="1505">
                  <c:v>1566.3449123027999</c:v>
                </c:pt>
                <c:pt idx="1506">
                  <c:v>1566.82653247914</c:v>
                </c:pt>
                <c:pt idx="1507">
                  <c:v>1567.3078655281699</c:v>
                </c:pt>
                <c:pt idx="1508">
                  <c:v>1567.78891158999</c:v>
                </c:pt>
                <c:pt idx="1509">
                  <c:v>1568.2696708047199</c:v>
                </c:pt>
                <c:pt idx="1510">
                  <c:v>1568.7501433125301</c:v>
                </c:pt>
                <c:pt idx="1511">
                  <c:v>1569.2303292536101</c:v>
                </c:pt>
                <c:pt idx="1512">
                  <c:v>1569.7102287681901</c:v>
                </c:pt>
                <c:pt idx="1513">
                  <c:v>1570.18984199653</c:v>
                </c:pt>
                <c:pt idx="1514">
                  <c:v>1570.6691690789501</c:v>
                </c:pt>
                <c:pt idx="1515">
                  <c:v>1571.1482101557599</c:v>
                </c:pt>
                <c:pt idx="1516">
                  <c:v>1571.6269653673401</c:v>
                </c:pt>
                <c:pt idx="1517">
                  <c:v>1572.1054348540899</c:v>
                </c:pt>
                <c:pt idx="1518">
                  <c:v>1572.5836187564601</c:v>
                </c:pt>
                <c:pt idx="1519">
                  <c:v>1573.06151721489</c:v>
                </c:pt>
                <c:pt idx="1520">
                  <c:v>1573.53913036991</c:v>
                </c:pt>
                <c:pt idx="1521">
                  <c:v>1574.0164583620401</c:v>
                </c:pt>
                <c:pt idx="1522">
                  <c:v>1574.49350133184</c:v>
                </c:pt>
                <c:pt idx="1523">
                  <c:v>1574.97025941992</c:v>
                </c:pt>
                <c:pt idx="1524">
                  <c:v>1575.4467327669199</c:v>
                </c:pt>
                <c:pt idx="1525">
                  <c:v>1575.9229215134801</c:v>
                </c:pt>
                <c:pt idx="1526">
                  <c:v>1576.3988258003001</c:v>
                </c:pt>
                <c:pt idx="1527">
                  <c:v>1576.87444576812</c:v>
                </c:pt>
                <c:pt idx="1528">
                  <c:v>1577.34978155767</c:v>
                </c:pt>
                <c:pt idx="1529">
                  <c:v>1577.8248333097599</c:v>
                </c:pt>
                <c:pt idx="1530">
                  <c:v>1578.2996011651901</c:v>
                </c:pt>
                <c:pt idx="1531">
                  <c:v>1578.7740852648101</c:v>
                </c:pt>
                <c:pt idx="1532">
                  <c:v>1579.2482857494899</c:v>
                </c:pt>
                <c:pt idx="1533">
                  <c:v>1579.7222027601499</c:v>
                </c:pt>
                <c:pt idx="1534">
                  <c:v>1580.1958364377101</c:v>
                </c:pt>
                <c:pt idx="1535">
                  <c:v>1580.6691869231499</c:v>
                </c:pt>
                <c:pt idx="1536">
                  <c:v>1581.1422543574399</c:v>
                </c:pt>
                <c:pt idx="1537">
                  <c:v>1581.61503888161</c:v>
                </c:pt>
                <c:pt idx="1538">
                  <c:v>1582.0875406367099</c:v>
                </c:pt>
                <c:pt idx="1539">
                  <c:v>1582.55975976381</c:v>
                </c:pt>
                <c:pt idx="1540">
                  <c:v>1583.0316964040301</c:v>
                </c:pt>
                <c:pt idx="1541">
                  <c:v>1583.5033506984801</c:v>
                </c:pt>
                <c:pt idx="1542">
                  <c:v>1583.9747227883299</c:v>
                </c:pt>
                <c:pt idx="1543">
                  <c:v>1584.4458128147601</c:v>
                </c:pt>
                <c:pt idx="1544">
                  <c:v>1584.91662091898</c:v>
                </c:pt>
                <c:pt idx="1545">
                  <c:v>1585.38714724224</c:v>
                </c:pt>
                <c:pt idx="1546">
                  <c:v>1585.8573919257899</c:v>
                </c:pt>
                <c:pt idx="1547">
                  <c:v>1586.3273551109201</c:v>
                </c:pt>
                <c:pt idx="1548">
                  <c:v>1586.79703693896</c:v>
                </c:pt>
                <c:pt idx="1549">
                  <c:v>1587.26643755124</c:v>
                </c:pt>
                <c:pt idx="1550">
                  <c:v>1587.73555708912</c:v>
                </c:pt>
                <c:pt idx="1551">
                  <c:v>1588.2043956939999</c:v>
                </c:pt>
                <c:pt idx="1552">
                  <c:v>1588.67295350728</c:v>
                </c:pt>
                <c:pt idx="1553">
                  <c:v>1589.1412306704201</c:v>
                </c:pt>
                <c:pt idx="1554">
                  <c:v>1589.6092273248801</c:v>
                </c:pt>
                <c:pt idx="1555">
                  <c:v>1590.07694361213</c:v>
                </c:pt>
                <c:pt idx="1556">
                  <c:v>1590.5443796736899</c:v>
                </c:pt>
                <c:pt idx="1557">
                  <c:v>1591.0115356510901</c:v>
                </c:pt>
                <c:pt idx="1558">
                  <c:v>1591.4784116859</c:v>
                </c:pt>
                <c:pt idx="1559">
                  <c:v>1591.9450079196799</c:v>
                </c:pt>
                <c:pt idx="1560">
                  <c:v>1592.4113244940499</c:v>
                </c:pt>
                <c:pt idx="1561">
                  <c:v>1592.87736155062</c:v>
                </c:pt>
                <c:pt idx="1562">
                  <c:v>1593.34311923105</c:v>
                </c:pt>
                <c:pt idx="1563">
                  <c:v>1593.8085976769901</c:v>
                </c:pt>
                <c:pt idx="1564">
                  <c:v>1594.27379703014</c:v>
                </c:pt>
                <c:pt idx="1565">
                  <c:v>1594.73871743221</c:v>
                </c:pt>
                <c:pt idx="1566">
                  <c:v>1595.20335902494</c:v>
                </c:pt>
                <c:pt idx="1567">
                  <c:v>1595.66772195006</c:v>
                </c:pt>
                <c:pt idx="1568">
                  <c:v>1596.13180634937</c:v>
                </c:pt>
                <c:pt idx="1569">
                  <c:v>1596.5956123646399</c:v>
                </c:pt>
                <c:pt idx="1570">
                  <c:v>1597.0591401377001</c:v>
                </c:pt>
                <c:pt idx="1571">
                  <c:v>1597.52238981037</c:v>
                </c:pt>
                <c:pt idx="1572">
                  <c:v>1597.9853615245099</c:v>
                </c:pt>
                <c:pt idx="1573">
                  <c:v>1598.4480554219899</c:v>
                </c:pt>
                <c:pt idx="1574">
                  <c:v>1598.9104716447</c:v>
                </c:pt>
                <c:pt idx="1575">
                  <c:v>1599.37261033456</c:v>
                </c:pt>
                <c:pt idx="1576">
                  <c:v>1599.83447163348</c:v>
                </c:pt>
                <c:pt idx="1577">
                  <c:v>1600.29605568342</c:v>
                </c:pt>
                <c:pt idx="1578">
                  <c:v>1600.75736262634</c:v>
                </c:pt>
                <c:pt idx="1579">
                  <c:v>1601.17914575907</c:v>
                </c:pt>
                <c:pt idx="1580">
                  <c:v>1601.67914575907</c:v>
                </c:pt>
                <c:pt idx="1581">
                  <c:v>1602.1396222328999</c:v>
                </c:pt>
                <c:pt idx="1582">
                  <c:v>1602.5998221677501</c:v>
                </c:pt>
                <c:pt idx="1583">
                  <c:v>1603.0597457056699</c:v>
                </c:pt>
                <c:pt idx="1584">
                  <c:v>1603.51939298872</c:v>
                </c:pt>
                <c:pt idx="1585">
                  <c:v>1603.9787641589901</c:v>
                </c:pt>
                <c:pt idx="1586">
                  <c:v>1604.43785935858</c:v>
                </c:pt>
                <c:pt idx="1587">
                  <c:v>1604.8966787296099</c:v>
                </c:pt>
                <c:pt idx="1588">
                  <c:v>1605.3552224142099</c:v>
                </c:pt>
                <c:pt idx="1589">
                  <c:v>1605.8134905545301</c:v>
                </c:pt>
                <c:pt idx="1590">
                  <c:v>1606.27148329273</c:v>
                </c:pt>
                <c:pt idx="1591">
                  <c:v>1606.729200771</c:v>
                </c:pt>
                <c:pt idx="1592">
                  <c:v>1607.18664313151</c:v>
                </c:pt>
                <c:pt idx="1593">
                  <c:v>1607.64381051649</c:v>
                </c:pt>
                <c:pt idx="1594">
                  <c:v>1608.1007030681501</c:v>
                </c:pt>
                <c:pt idx="1595">
                  <c:v>1608.55732092873</c:v>
                </c:pt>
                <c:pt idx="1596">
                  <c:v>1609.01366424048</c:v>
                </c:pt>
                <c:pt idx="1597">
                  <c:v>1609.46973314565</c:v>
                </c:pt>
                <c:pt idx="1598">
                  <c:v>1609.92552778654</c:v>
                </c:pt>
                <c:pt idx="1599">
                  <c:v>1610.3810483054201</c:v>
                </c:pt>
                <c:pt idx="1600">
                  <c:v>1610.8362948446099</c:v>
                </c:pt>
                <c:pt idx="1601">
                  <c:v>1611.2912675464099</c:v>
                </c:pt>
                <c:pt idx="1602">
                  <c:v>1611.7459665531501</c:v>
                </c:pt>
                <c:pt idx="1603">
                  <c:v>1612.20039200718</c:v>
                </c:pt>
                <c:pt idx="1604">
                  <c:v>1612.6545440508401</c:v>
                </c:pt>
                <c:pt idx="1605">
                  <c:v>1613.1084228265099</c:v>
                </c:pt>
                <c:pt idx="1606">
                  <c:v>1613.56202847655</c:v>
                </c:pt>
                <c:pt idx="1607">
                  <c:v>1614.01536114335</c:v>
                </c:pt>
                <c:pt idx="1608">
                  <c:v>1614.46842096931</c:v>
                </c:pt>
                <c:pt idx="1609">
                  <c:v>1614.92120809684</c:v>
                </c:pt>
                <c:pt idx="1610">
                  <c:v>1615.37372266835</c:v>
                </c:pt>
                <c:pt idx="1611">
                  <c:v>1615.8259648262899</c:v>
                </c:pt>
                <c:pt idx="1612">
                  <c:v>1616.27793471308</c:v>
                </c:pt>
                <c:pt idx="1613">
                  <c:v>1616.7296324711699</c:v>
                </c:pt>
                <c:pt idx="1614">
                  <c:v>1617.1810582430401</c:v>
                </c:pt>
                <c:pt idx="1615">
                  <c:v>1617.63221217113</c:v>
                </c:pt>
                <c:pt idx="1616">
                  <c:v>1618.0830943979399</c:v>
                </c:pt>
                <c:pt idx="1617">
                  <c:v>1618.53370506595</c:v>
                </c:pt>
                <c:pt idx="1618">
                  <c:v>1618.9840443176599</c:v>
                </c:pt>
                <c:pt idx="1619">
                  <c:v>1619.43411229557</c:v>
                </c:pt>
                <c:pt idx="1620">
                  <c:v>1619.8839091422001</c:v>
                </c:pt>
                <c:pt idx="1621">
                  <c:v>1620.33343500006</c:v>
                </c:pt>
                <c:pt idx="1622">
                  <c:v>1620.78269001168</c:v>
                </c:pt>
                <c:pt idx="1623">
                  <c:v>1621.23167431961</c:v>
                </c:pt>
                <c:pt idx="1624">
                  <c:v>1621.6803880663899</c:v>
                </c:pt>
                <c:pt idx="1625">
                  <c:v>1622.1288313945599</c:v>
                </c:pt>
                <c:pt idx="1626">
                  <c:v>1622.5770044466899</c:v>
                </c:pt>
                <c:pt idx="1627">
                  <c:v>1623.0249073653499</c:v>
                </c:pt>
                <c:pt idx="1628">
                  <c:v>1623.4725402931001</c:v>
                </c:pt>
                <c:pt idx="1629">
                  <c:v>1623.9199033725299</c:v>
                </c:pt>
                <c:pt idx="1630">
                  <c:v>1624.3669967462199</c:v>
                </c:pt>
                <c:pt idx="1631">
                  <c:v>1624.81382055676</c:v>
                </c:pt>
                <c:pt idx="1632">
                  <c:v>1625.2603749467401</c:v>
                </c:pt>
                <c:pt idx="1633">
                  <c:v>1625.70666005878</c:v>
                </c:pt>
                <c:pt idx="1634">
                  <c:v>1626.15267603548</c:v>
                </c:pt>
                <c:pt idx="1635">
                  <c:v>1626.5984230194499</c:v>
                </c:pt>
                <c:pt idx="1636">
                  <c:v>1627.0439011533099</c:v>
                </c:pt>
                <c:pt idx="1637">
                  <c:v>1627.4891105796801</c:v>
                </c:pt>
                <c:pt idx="1638">
                  <c:v>1627.9340514411799</c:v>
                </c:pt>
                <c:pt idx="1639">
                  <c:v>1628.37872388046</c:v>
                </c:pt>
                <c:pt idx="1640">
                  <c:v>1628.8231280401501</c:v>
                </c:pt>
                <c:pt idx="1641">
                  <c:v>1629.26726406288</c:v>
                </c:pt>
                <c:pt idx="1642">
                  <c:v>1629.71113209129</c:v>
                </c:pt>
                <c:pt idx="1643">
                  <c:v>1630.1547322680501</c:v>
                </c:pt>
                <c:pt idx="1644">
                  <c:v>1630.5980647357801</c:v>
                </c:pt>
                <c:pt idx="1645">
                  <c:v>1631.0411296371501</c:v>
                </c:pt>
                <c:pt idx="1646">
                  <c:v>1631.4839271148201</c:v>
                </c:pt>
                <c:pt idx="1647">
                  <c:v>1631.9264573114399</c:v>
                </c:pt>
                <c:pt idx="1648">
                  <c:v>1632.36872036966</c:v>
                </c:pt>
                <c:pt idx="1649">
                  <c:v>1632.81071643216</c:v>
                </c:pt>
                <c:pt idx="1650">
                  <c:v>1633.2524456415999</c:v>
                </c:pt>
                <c:pt idx="1651">
                  <c:v>1633.6939081406399</c:v>
                </c:pt>
                <c:pt idx="1652">
                  <c:v>1634.1351040719501</c:v>
                </c:pt>
                <c:pt idx="1653">
                  <c:v>1634.5760335782099</c:v>
                </c:pt>
                <c:pt idx="1654">
                  <c:v>1635.0166968020701</c:v>
                </c:pt>
                <c:pt idx="1655">
                  <c:v>1635.45709388623</c:v>
                </c:pt>
                <c:pt idx="1656">
                  <c:v>1635.8972249733299</c:v>
                </c:pt>
                <c:pt idx="1657">
                  <c:v>1636.3370902060699</c:v>
                </c:pt>
                <c:pt idx="1658">
                  <c:v>1636.7766897270999</c:v>
                </c:pt>
                <c:pt idx="1659">
                  <c:v>1637.2160236791201</c:v>
                </c:pt>
                <c:pt idx="1660">
                  <c:v>1637.65509220478</c:v>
                </c:pt>
                <c:pt idx="1661">
                  <c:v>1638.0938954467599</c:v>
                </c:pt>
                <c:pt idx="1662">
                  <c:v>1638.5324335477301</c:v>
                </c:pt>
                <c:pt idx="1663">
                  <c:v>1638.9707066503699</c:v>
                </c:pt>
                <c:pt idx="1664">
                  <c:v>1639.4087148973399</c:v>
                </c:pt>
                <c:pt idx="1665">
                  <c:v>1639.8464584313199</c:v>
                </c:pt>
                <c:pt idx="1666">
                  <c:v>1640.2839373949801</c:v>
                </c:pt>
                <c:pt idx="1667">
                  <c:v>1640.7211519309701</c:v>
                </c:pt>
                <c:pt idx="1668">
                  <c:v>1641.15810218198</c:v>
                </c:pt>
                <c:pt idx="1669">
                  <c:v>1641.5947882906501</c:v>
                </c:pt>
                <c:pt idx="1670">
                  <c:v>1642.03121039965</c:v>
                </c:pt>
                <c:pt idx="1671">
                  <c:v>1642.4673686516501</c:v>
                </c:pt>
                <c:pt idx="1672">
                  <c:v>1642.9032631892901</c:v>
                </c:pt>
                <c:pt idx="1673">
                  <c:v>1643.33889415523</c:v>
                </c:pt>
                <c:pt idx="1674">
                  <c:v>1643.77426169213</c:v>
                </c:pt>
                <c:pt idx="1675">
                  <c:v>1644.20936594262</c:v>
                </c:pt>
                <c:pt idx="1676">
                  <c:v>1644.6442070493699</c:v>
                </c:pt>
                <c:pt idx="1677">
                  <c:v>1645.0787851550001</c:v>
                </c:pt>
                <c:pt idx="1678">
                  <c:v>1645.51310040215</c:v>
                </c:pt>
                <c:pt idx="1679">
                  <c:v>1645.9471529334701</c:v>
                </c:pt>
                <c:pt idx="1680">
                  <c:v>1646.3809428915699</c:v>
                </c:pt>
                <c:pt idx="1681">
                  <c:v>1646.81447041909</c:v>
                </c:pt>
                <c:pt idx="1682">
                  <c:v>1647.2477356586401</c:v>
                </c:pt>
                <c:pt idx="1683">
                  <c:v>1647.6807387528499</c:v>
                </c:pt>
              </c:numCache>
            </c:numRef>
          </c:xVal>
          <c:yVal>
            <c:numRef>
              <c:f>Sheet1!$B:$B</c:f>
              <c:numCache>
                <c:formatCode>General</c:formatCode>
                <c:ptCount val="1048576"/>
                <c:pt idx="0">
                  <c:v>1006</c:v>
                </c:pt>
                <c:pt idx="1">
                  <c:v>1023</c:v>
                </c:pt>
                <c:pt idx="2">
                  <c:v>1020</c:v>
                </c:pt>
                <c:pt idx="3">
                  <c:v>1021</c:v>
                </c:pt>
                <c:pt idx="4">
                  <c:v>1020</c:v>
                </c:pt>
                <c:pt idx="5">
                  <c:v>1020</c:v>
                </c:pt>
                <c:pt idx="6">
                  <c:v>1017</c:v>
                </c:pt>
                <c:pt idx="7">
                  <c:v>1020</c:v>
                </c:pt>
                <c:pt idx="8">
                  <c:v>1019</c:v>
                </c:pt>
                <c:pt idx="9">
                  <c:v>1023</c:v>
                </c:pt>
                <c:pt idx="10">
                  <c:v>1021</c:v>
                </c:pt>
                <c:pt idx="11">
                  <c:v>1012</c:v>
                </c:pt>
                <c:pt idx="12">
                  <c:v>1019</c:v>
                </c:pt>
                <c:pt idx="13">
                  <c:v>1020</c:v>
                </c:pt>
                <c:pt idx="14">
                  <c:v>1023</c:v>
                </c:pt>
                <c:pt idx="15">
                  <c:v>1021</c:v>
                </c:pt>
                <c:pt idx="16">
                  <c:v>1015</c:v>
                </c:pt>
                <c:pt idx="17">
                  <c:v>1023</c:v>
                </c:pt>
                <c:pt idx="18">
                  <c:v>1014</c:v>
                </c:pt>
                <c:pt idx="19">
                  <c:v>1023</c:v>
                </c:pt>
                <c:pt idx="20">
                  <c:v>1022</c:v>
                </c:pt>
                <c:pt idx="21">
                  <c:v>1020</c:v>
                </c:pt>
                <c:pt idx="22">
                  <c:v>1023</c:v>
                </c:pt>
                <c:pt idx="23">
                  <c:v>1023</c:v>
                </c:pt>
                <c:pt idx="24">
                  <c:v>1017</c:v>
                </c:pt>
                <c:pt idx="25">
                  <c:v>1021</c:v>
                </c:pt>
                <c:pt idx="26">
                  <c:v>1020</c:v>
                </c:pt>
                <c:pt idx="27">
                  <c:v>1020</c:v>
                </c:pt>
                <c:pt idx="28">
                  <c:v>1020</c:v>
                </c:pt>
                <c:pt idx="29">
                  <c:v>1021</c:v>
                </c:pt>
                <c:pt idx="30">
                  <c:v>1022</c:v>
                </c:pt>
                <c:pt idx="31">
                  <c:v>1007</c:v>
                </c:pt>
                <c:pt idx="32">
                  <c:v>1007</c:v>
                </c:pt>
                <c:pt idx="33">
                  <c:v>1023</c:v>
                </c:pt>
                <c:pt idx="34">
                  <c:v>1019</c:v>
                </c:pt>
                <c:pt idx="35">
                  <c:v>1020</c:v>
                </c:pt>
                <c:pt idx="36">
                  <c:v>1021</c:v>
                </c:pt>
                <c:pt idx="37">
                  <c:v>1021</c:v>
                </c:pt>
                <c:pt idx="38">
                  <c:v>1023</c:v>
                </c:pt>
                <c:pt idx="39">
                  <c:v>1016</c:v>
                </c:pt>
                <c:pt idx="40">
                  <c:v>1017</c:v>
                </c:pt>
                <c:pt idx="41">
                  <c:v>1021</c:v>
                </c:pt>
                <c:pt idx="42">
                  <c:v>1015</c:v>
                </c:pt>
                <c:pt idx="43">
                  <c:v>1020</c:v>
                </c:pt>
                <c:pt idx="44">
                  <c:v>1023</c:v>
                </c:pt>
                <c:pt idx="45">
                  <c:v>1022</c:v>
                </c:pt>
                <c:pt idx="46">
                  <c:v>1014</c:v>
                </c:pt>
                <c:pt idx="47">
                  <c:v>1021</c:v>
                </c:pt>
                <c:pt idx="48">
                  <c:v>1015</c:v>
                </c:pt>
                <c:pt idx="49">
                  <c:v>1022</c:v>
                </c:pt>
                <c:pt idx="50">
                  <c:v>1020</c:v>
                </c:pt>
                <c:pt idx="51">
                  <c:v>1018</c:v>
                </c:pt>
                <c:pt idx="52">
                  <c:v>1016</c:v>
                </c:pt>
                <c:pt idx="53">
                  <c:v>1021</c:v>
                </c:pt>
                <c:pt idx="54">
                  <c:v>1016</c:v>
                </c:pt>
                <c:pt idx="55">
                  <c:v>1007</c:v>
                </c:pt>
                <c:pt idx="56">
                  <c:v>1019</c:v>
                </c:pt>
                <c:pt idx="57">
                  <c:v>1020</c:v>
                </c:pt>
                <c:pt idx="58">
                  <c:v>1021</c:v>
                </c:pt>
                <c:pt idx="59">
                  <c:v>1022</c:v>
                </c:pt>
                <c:pt idx="60">
                  <c:v>1020</c:v>
                </c:pt>
                <c:pt idx="61">
                  <c:v>1023</c:v>
                </c:pt>
                <c:pt idx="62">
                  <c:v>1023</c:v>
                </c:pt>
                <c:pt idx="63">
                  <c:v>989</c:v>
                </c:pt>
                <c:pt idx="64">
                  <c:v>948</c:v>
                </c:pt>
                <c:pt idx="65">
                  <c:v>934</c:v>
                </c:pt>
                <c:pt idx="66">
                  <c:v>903</c:v>
                </c:pt>
                <c:pt idx="67">
                  <c:v>905</c:v>
                </c:pt>
                <c:pt idx="68">
                  <c:v>948</c:v>
                </c:pt>
                <c:pt idx="69">
                  <c:v>967</c:v>
                </c:pt>
                <c:pt idx="70">
                  <c:v>984</c:v>
                </c:pt>
                <c:pt idx="71">
                  <c:v>1020</c:v>
                </c:pt>
                <c:pt idx="72">
                  <c:v>1016</c:v>
                </c:pt>
                <c:pt idx="73">
                  <c:v>1017</c:v>
                </c:pt>
                <c:pt idx="74">
                  <c:v>1021</c:v>
                </c:pt>
                <c:pt idx="75">
                  <c:v>1023</c:v>
                </c:pt>
                <c:pt idx="76">
                  <c:v>1023</c:v>
                </c:pt>
                <c:pt idx="77">
                  <c:v>1021</c:v>
                </c:pt>
                <c:pt idx="78">
                  <c:v>1023</c:v>
                </c:pt>
                <c:pt idx="79">
                  <c:v>1023</c:v>
                </c:pt>
                <c:pt idx="80">
                  <c:v>1016</c:v>
                </c:pt>
                <c:pt idx="81">
                  <c:v>1022</c:v>
                </c:pt>
                <c:pt idx="82">
                  <c:v>1023</c:v>
                </c:pt>
                <c:pt idx="83">
                  <c:v>1013</c:v>
                </c:pt>
                <c:pt idx="84">
                  <c:v>1020</c:v>
                </c:pt>
                <c:pt idx="85">
                  <c:v>1020</c:v>
                </c:pt>
                <c:pt idx="86">
                  <c:v>1023</c:v>
                </c:pt>
                <c:pt idx="87">
                  <c:v>1022</c:v>
                </c:pt>
                <c:pt idx="88">
                  <c:v>1016</c:v>
                </c:pt>
                <c:pt idx="89">
                  <c:v>1023</c:v>
                </c:pt>
                <c:pt idx="90">
                  <c:v>1020</c:v>
                </c:pt>
                <c:pt idx="91">
                  <c:v>1021</c:v>
                </c:pt>
                <c:pt idx="92">
                  <c:v>1021</c:v>
                </c:pt>
                <c:pt idx="93">
                  <c:v>1023</c:v>
                </c:pt>
                <c:pt idx="94">
                  <c:v>1019</c:v>
                </c:pt>
                <c:pt idx="95">
                  <c:v>1020</c:v>
                </c:pt>
                <c:pt idx="96">
                  <c:v>1017</c:v>
                </c:pt>
                <c:pt idx="97">
                  <c:v>1023</c:v>
                </c:pt>
                <c:pt idx="98">
                  <c:v>1021</c:v>
                </c:pt>
                <c:pt idx="99">
                  <c:v>1016</c:v>
                </c:pt>
                <c:pt idx="100">
                  <c:v>1019</c:v>
                </c:pt>
                <c:pt idx="101">
                  <c:v>1020</c:v>
                </c:pt>
                <c:pt idx="102">
                  <c:v>1011</c:v>
                </c:pt>
                <c:pt idx="103">
                  <c:v>1014</c:v>
                </c:pt>
                <c:pt idx="104">
                  <c:v>1019</c:v>
                </c:pt>
                <c:pt idx="105">
                  <c:v>1017</c:v>
                </c:pt>
                <c:pt idx="106">
                  <c:v>1023</c:v>
                </c:pt>
                <c:pt idx="107">
                  <c:v>1022</c:v>
                </c:pt>
                <c:pt idx="108">
                  <c:v>1020</c:v>
                </c:pt>
                <c:pt idx="109">
                  <c:v>1016</c:v>
                </c:pt>
                <c:pt idx="110">
                  <c:v>1023</c:v>
                </c:pt>
                <c:pt idx="111">
                  <c:v>1021</c:v>
                </c:pt>
                <c:pt idx="112">
                  <c:v>1023</c:v>
                </c:pt>
                <c:pt idx="113">
                  <c:v>1008</c:v>
                </c:pt>
                <c:pt idx="114">
                  <c:v>1021</c:v>
                </c:pt>
                <c:pt idx="115">
                  <c:v>1023</c:v>
                </c:pt>
                <c:pt idx="116">
                  <c:v>1020</c:v>
                </c:pt>
                <c:pt idx="117">
                  <c:v>1023</c:v>
                </c:pt>
                <c:pt idx="118">
                  <c:v>1006</c:v>
                </c:pt>
                <c:pt idx="119">
                  <c:v>1019</c:v>
                </c:pt>
                <c:pt idx="120">
                  <c:v>1020</c:v>
                </c:pt>
                <c:pt idx="121">
                  <c:v>1022</c:v>
                </c:pt>
                <c:pt idx="122">
                  <c:v>1022</c:v>
                </c:pt>
                <c:pt idx="123">
                  <c:v>1023</c:v>
                </c:pt>
                <c:pt idx="124">
                  <c:v>1018</c:v>
                </c:pt>
                <c:pt idx="125">
                  <c:v>1023</c:v>
                </c:pt>
                <c:pt idx="126">
                  <c:v>1015</c:v>
                </c:pt>
                <c:pt idx="127">
                  <c:v>1019</c:v>
                </c:pt>
                <c:pt idx="128">
                  <c:v>1014</c:v>
                </c:pt>
                <c:pt idx="129">
                  <c:v>1021</c:v>
                </c:pt>
                <c:pt idx="130">
                  <c:v>1021</c:v>
                </c:pt>
                <c:pt idx="131">
                  <c:v>1022</c:v>
                </c:pt>
                <c:pt idx="132">
                  <c:v>1020</c:v>
                </c:pt>
                <c:pt idx="133">
                  <c:v>1019</c:v>
                </c:pt>
                <c:pt idx="134">
                  <c:v>1019</c:v>
                </c:pt>
                <c:pt idx="135">
                  <c:v>1022</c:v>
                </c:pt>
                <c:pt idx="136">
                  <c:v>1019</c:v>
                </c:pt>
                <c:pt idx="137">
                  <c:v>1022</c:v>
                </c:pt>
                <c:pt idx="138">
                  <c:v>1021</c:v>
                </c:pt>
                <c:pt idx="139">
                  <c:v>1021</c:v>
                </c:pt>
                <c:pt idx="140">
                  <c:v>1021</c:v>
                </c:pt>
                <c:pt idx="141">
                  <c:v>1021</c:v>
                </c:pt>
                <c:pt idx="142">
                  <c:v>1017</c:v>
                </c:pt>
                <c:pt idx="143">
                  <c:v>1021</c:v>
                </c:pt>
                <c:pt idx="144">
                  <c:v>1016</c:v>
                </c:pt>
                <c:pt idx="145">
                  <c:v>1022</c:v>
                </c:pt>
                <c:pt idx="146">
                  <c:v>1021</c:v>
                </c:pt>
                <c:pt idx="147">
                  <c:v>1020</c:v>
                </c:pt>
                <c:pt idx="148">
                  <c:v>1020</c:v>
                </c:pt>
                <c:pt idx="149">
                  <c:v>1023</c:v>
                </c:pt>
                <c:pt idx="150">
                  <c:v>1023</c:v>
                </c:pt>
                <c:pt idx="151">
                  <c:v>1023</c:v>
                </c:pt>
                <c:pt idx="152">
                  <c:v>1019</c:v>
                </c:pt>
                <c:pt idx="153">
                  <c:v>1021</c:v>
                </c:pt>
                <c:pt idx="154">
                  <c:v>1021</c:v>
                </c:pt>
                <c:pt idx="155">
                  <c:v>1021</c:v>
                </c:pt>
                <c:pt idx="156">
                  <c:v>1020</c:v>
                </c:pt>
                <c:pt idx="157">
                  <c:v>1022</c:v>
                </c:pt>
                <c:pt idx="158">
                  <c:v>1023</c:v>
                </c:pt>
                <c:pt idx="159">
                  <c:v>1023</c:v>
                </c:pt>
                <c:pt idx="160">
                  <c:v>1015</c:v>
                </c:pt>
                <c:pt idx="161">
                  <c:v>1023</c:v>
                </c:pt>
                <c:pt idx="162">
                  <c:v>1021</c:v>
                </c:pt>
                <c:pt idx="163">
                  <c:v>1021</c:v>
                </c:pt>
                <c:pt idx="164">
                  <c:v>1020</c:v>
                </c:pt>
                <c:pt idx="165">
                  <c:v>1021</c:v>
                </c:pt>
                <c:pt idx="166">
                  <c:v>1019</c:v>
                </c:pt>
                <c:pt idx="167">
                  <c:v>1020</c:v>
                </c:pt>
                <c:pt idx="168">
                  <c:v>1009</c:v>
                </c:pt>
                <c:pt idx="169">
                  <c:v>1021</c:v>
                </c:pt>
                <c:pt idx="170">
                  <c:v>1020</c:v>
                </c:pt>
                <c:pt idx="171">
                  <c:v>1018</c:v>
                </c:pt>
                <c:pt idx="172">
                  <c:v>1019</c:v>
                </c:pt>
                <c:pt idx="173">
                  <c:v>1023</c:v>
                </c:pt>
                <c:pt idx="174">
                  <c:v>1019</c:v>
                </c:pt>
                <c:pt idx="175">
                  <c:v>1020</c:v>
                </c:pt>
                <c:pt idx="176">
                  <c:v>1017</c:v>
                </c:pt>
                <c:pt idx="177">
                  <c:v>1023</c:v>
                </c:pt>
                <c:pt idx="178">
                  <c:v>1021</c:v>
                </c:pt>
                <c:pt idx="179">
                  <c:v>1021</c:v>
                </c:pt>
                <c:pt idx="180">
                  <c:v>1023</c:v>
                </c:pt>
                <c:pt idx="181">
                  <c:v>1020</c:v>
                </c:pt>
                <c:pt idx="182">
                  <c:v>1006</c:v>
                </c:pt>
                <c:pt idx="183">
                  <c:v>1020</c:v>
                </c:pt>
                <c:pt idx="184">
                  <c:v>1015</c:v>
                </c:pt>
                <c:pt idx="185">
                  <c:v>1023</c:v>
                </c:pt>
                <c:pt idx="186">
                  <c:v>1018</c:v>
                </c:pt>
                <c:pt idx="187">
                  <c:v>1020</c:v>
                </c:pt>
                <c:pt idx="188">
                  <c:v>1021</c:v>
                </c:pt>
                <c:pt idx="189">
                  <c:v>1004</c:v>
                </c:pt>
                <c:pt idx="190">
                  <c:v>1016</c:v>
                </c:pt>
                <c:pt idx="191">
                  <c:v>1015</c:v>
                </c:pt>
                <c:pt idx="192">
                  <c:v>1014</c:v>
                </c:pt>
                <c:pt idx="193">
                  <c:v>1023</c:v>
                </c:pt>
                <c:pt idx="194">
                  <c:v>1021</c:v>
                </c:pt>
                <c:pt idx="195">
                  <c:v>1023</c:v>
                </c:pt>
                <c:pt idx="196">
                  <c:v>1021</c:v>
                </c:pt>
                <c:pt idx="197">
                  <c:v>1020</c:v>
                </c:pt>
                <c:pt idx="198">
                  <c:v>1020</c:v>
                </c:pt>
                <c:pt idx="199">
                  <c:v>1021</c:v>
                </c:pt>
                <c:pt idx="200">
                  <c:v>1022</c:v>
                </c:pt>
                <c:pt idx="201">
                  <c:v>1021</c:v>
                </c:pt>
                <c:pt idx="202">
                  <c:v>1023</c:v>
                </c:pt>
                <c:pt idx="203">
                  <c:v>1021</c:v>
                </c:pt>
                <c:pt idx="204">
                  <c:v>1021</c:v>
                </c:pt>
                <c:pt idx="205">
                  <c:v>1020</c:v>
                </c:pt>
                <c:pt idx="206">
                  <c:v>1020</c:v>
                </c:pt>
                <c:pt idx="207">
                  <c:v>1020</c:v>
                </c:pt>
                <c:pt idx="208">
                  <c:v>1023</c:v>
                </c:pt>
                <c:pt idx="209">
                  <c:v>1021</c:v>
                </c:pt>
                <c:pt idx="210">
                  <c:v>1020</c:v>
                </c:pt>
                <c:pt idx="211">
                  <c:v>1020</c:v>
                </c:pt>
                <c:pt idx="212">
                  <c:v>1020</c:v>
                </c:pt>
                <c:pt idx="213">
                  <c:v>1022</c:v>
                </c:pt>
                <c:pt idx="214">
                  <c:v>1023</c:v>
                </c:pt>
                <c:pt idx="215">
                  <c:v>1015</c:v>
                </c:pt>
                <c:pt idx="216">
                  <c:v>1023</c:v>
                </c:pt>
                <c:pt idx="217">
                  <c:v>1021</c:v>
                </c:pt>
                <c:pt idx="218">
                  <c:v>1021</c:v>
                </c:pt>
                <c:pt idx="219">
                  <c:v>1023</c:v>
                </c:pt>
                <c:pt idx="220">
                  <c:v>1021</c:v>
                </c:pt>
                <c:pt idx="221">
                  <c:v>1023</c:v>
                </c:pt>
                <c:pt idx="222">
                  <c:v>1017</c:v>
                </c:pt>
                <c:pt idx="223">
                  <c:v>1015</c:v>
                </c:pt>
                <c:pt idx="224">
                  <c:v>1015</c:v>
                </c:pt>
                <c:pt idx="225">
                  <c:v>1022</c:v>
                </c:pt>
                <c:pt idx="226">
                  <c:v>1020</c:v>
                </c:pt>
                <c:pt idx="227">
                  <c:v>1020</c:v>
                </c:pt>
                <c:pt idx="228">
                  <c:v>1021</c:v>
                </c:pt>
                <c:pt idx="229">
                  <c:v>1021</c:v>
                </c:pt>
                <c:pt idx="230">
                  <c:v>1023</c:v>
                </c:pt>
                <c:pt idx="231">
                  <c:v>1023</c:v>
                </c:pt>
                <c:pt idx="232">
                  <c:v>1011</c:v>
                </c:pt>
                <c:pt idx="233">
                  <c:v>1019</c:v>
                </c:pt>
                <c:pt idx="234">
                  <c:v>1019</c:v>
                </c:pt>
                <c:pt idx="235">
                  <c:v>1014</c:v>
                </c:pt>
                <c:pt idx="236">
                  <c:v>1021</c:v>
                </c:pt>
                <c:pt idx="237">
                  <c:v>1023</c:v>
                </c:pt>
                <c:pt idx="238">
                  <c:v>1007</c:v>
                </c:pt>
                <c:pt idx="239">
                  <c:v>1022</c:v>
                </c:pt>
                <c:pt idx="240">
                  <c:v>1017</c:v>
                </c:pt>
                <c:pt idx="241">
                  <c:v>1019</c:v>
                </c:pt>
                <c:pt idx="242">
                  <c:v>1023</c:v>
                </c:pt>
                <c:pt idx="243">
                  <c:v>1018</c:v>
                </c:pt>
                <c:pt idx="244">
                  <c:v>1020</c:v>
                </c:pt>
                <c:pt idx="245">
                  <c:v>1023</c:v>
                </c:pt>
                <c:pt idx="246">
                  <c:v>1021</c:v>
                </c:pt>
                <c:pt idx="247">
                  <c:v>1020</c:v>
                </c:pt>
                <c:pt idx="248">
                  <c:v>1021</c:v>
                </c:pt>
                <c:pt idx="249">
                  <c:v>1021</c:v>
                </c:pt>
                <c:pt idx="250">
                  <c:v>1021</c:v>
                </c:pt>
                <c:pt idx="251">
                  <c:v>1019</c:v>
                </c:pt>
                <c:pt idx="252">
                  <c:v>1023</c:v>
                </c:pt>
                <c:pt idx="253">
                  <c:v>1022</c:v>
                </c:pt>
                <c:pt idx="254">
                  <c:v>1023</c:v>
                </c:pt>
                <c:pt idx="255">
                  <c:v>1007</c:v>
                </c:pt>
                <c:pt idx="256">
                  <c:v>1017</c:v>
                </c:pt>
                <c:pt idx="257">
                  <c:v>1021</c:v>
                </c:pt>
                <c:pt idx="258">
                  <c:v>1020</c:v>
                </c:pt>
                <c:pt idx="259">
                  <c:v>1023</c:v>
                </c:pt>
                <c:pt idx="260">
                  <c:v>1016</c:v>
                </c:pt>
                <c:pt idx="261">
                  <c:v>1013</c:v>
                </c:pt>
                <c:pt idx="262">
                  <c:v>1020</c:v>
                </c:pt>
                <c:pt idx="263">
                  <c:v>1014</c:v>
                </c:pt>
                <c:pt idx="264">
                  <c:v>1022</c:v>
                </c:pt>
                <c:pt idx="265">
                  <c:v>1022</c:v>
                </c:pt>
                <c:pt idx="266">
                  <c:v>1021</c:v>
                </c:pt>
                <c:pt idx="267">
                  <c:v>1020</c:v>
                </c:pt>
                <c:pt idx="268">
                  <c:v>1021</c:v>
                </c:pt>
                <c:pt idx="269">
                  <c:v>1023</c:v>
                </c:pt>
                <c:pt idx="270">
                  <c:v>1017</c:v>
                </c:pt>
                <c:pt idx="271">
                  <c:v>1020</c:v>
                </c:pt>
                <c:pt idx="272">
                  <c:v>1020</c:v>
                </c:pt>
                <c:pt idx="273">
                  <c:v>1023</c:v>
                </c:pt>
                <c:pt idx="274">
                  <c:v>1023</c:v>
                </c:pt>
                <c:pt idx="275">
                  <c:v>1021</c:v>
                </c:pt>
                <c:pt idx="276">
                  <c:v>1021</c:v>
                </c:pt>
                <c:pt idx="277">
                  <c:v>1021</c:v>
                </c:pt>
                <c:pt idx="278">
                  <c:v>1023</c:v>
                </c:pt>
                <c:pt idx="279">
                  <c:v>1020</c:v>
                </c:pt>
                <c:pt idx="280">
                  <c:v>1015</c:v>
                </c:pt>
                <c:pt idx="281">
                  <c:v>1022</c:v>
                </c:pt>
                <c:pt idx="282">
                  <c:v>1022</c:v>
                </c:pt>
                <c:pt idx="283">
                  <c:v>1020</c:v>
                </c:pt>
                <c:pt idx="284">
                  <c:v>1022</c:v>
                </c:pt>
                <c:pt idx="285">
                  <c:v>1007</c:v>
                </c:pt>
                <c:pt idx="286">
                  <c:v>1016</c:v>
                </c:pt>
                <c:pt idx="287">
                  <c:v>1022</c:v>
                </c:pt>
                <c:pt idx="288">
                  <c:v>1020</c:v>
                </c:pt>
                <c:pt idx="289">
                  <c:v>1020</c:v>
                </c:pt>
                <c:pt idx="290">
                  <c:v>1015</c:v>
                </c:pt>
                <c:pt idx="291">
                  <c:v>1021</c:v>
                </c:pt>
                <c:pt idx="292">
                  <c:v>1021</c:v>
                </c:pt>
                <c:pt idx="293">
                  <c:v>1020</c:v>
                </c:pt>
                <c:pt idx="294">
                  <c:v>1016</c:v>
                </c:pt>
                <c:pt idx="295">
                  <c:v>1019</c:v>
                </c:pt>
                <c:pt idx="296">
                  <c:v>1016</c:v>
                </c:pt>
                <c:pt idx="297">
                  <c:v>1020</c:v>
                </c:pt>
                <c:pt idx="298">
                  <c:v>1022</c:v>
                </c:pt>
                <c:pt idx="299">
                  <c:v>1021</c:v>
                </c:pt>
                <c:pt idx="300">
                  <c:v>1022</c:v>
                </c:pt>
                <c:pt idx="301">
                  <c:v>1022</c:v>
                </c:pt>
                <c:pt idx="302">
                  <c:v>1011</c:v>
                </c:pt>
                <c:pt idx="303">
                  <c:v>1021</c:v>
                </c:pt>
                <c:pt idx="304">
                  <c:v>1023</c:v>
                </c:pt>
                <c:pt idx="305">
                  <c:v>1022</c:v>
                </c:pt>
                <c:pt idx="306">
                  <c:v>1021</c:v>
                </c:pt>
                <c:pt idx="307">
                  <c:v>1022</c:v>
                </c:pt>
                <c:pt idx="308">
                  <c:v>1022</c:v>
                </c:pt>
                <c:pt idx="309">
                  <c:v>1022</c:v>
                </c:pt>
                <c:pt idx="310">
                  <c:v>1023</c:v>
                </c:pt>
                <c:pt idx="311">
                  <c:v>1023</c:v>
                </c:pt>
                <c:pt idx="312">
                  <c:v>1019</c:v>
                </c:pt>
                <c:pt idx="313">
                  <c:v>1022</c:v>
                </c:pt>
                <c:pt idx="314">
                  <c:v>1021</c:v>
                </c:pt>
                <c:pt idx="315">
                  <c:v>1021</c:v>
                </c:pt>
                <c:pt idx="316">
                  <c:v>1023</c:v>
                </c:pt>
                <c:pt idx="317">
                  <c:v>1020</c:v>
                </c:pt>
                <c:pt idx="318">
                  <c:v>1019</c:v>
                </c:pt>
                <c:pt idx="319">
                  <c:v>1021</c:v>
                </c:pt>
                <c:pt idx="320">
                  <c:v>1021</c:v>
                </c:pt>
                <c:pt idx="321">
                  <c:v>1022</c:v>
                </c:pt>
                <c:pt idx="322">
                  <c:v>1023</c:v>
                </c:pt>
                <c:pt idx="323">
                  <c:v>1021</c:v>
                </c:pt>
                <c:pt idx="324">
                  <c:v>1004</c:v>
                </c:pt>
                <c:pt idx="325">
                  <c:v>1023</c:v>
                </c:pt>
                <c:pt idx="326">
                  <c:v>1022</c:v>
                </c:pt>
                <c:pt idx="327">
                  <c:v>1022</c:v>
                </c:pt>
                <c:pt idx="328">
                  <c:v>1021</c:v>
                </c:pt>
                <c:pt idx="329">
                  <c:v>1018</c:v>
                </c:pt>
                <c:pt idx="330">
                  <c:v>1022</c:v>
                </c:pt>
                <c:pt idx="331">
                  <c:v>1016</c:v>
                </c:pt>
                <c:pt idx="332">
                  <c:v>1016</c:v>
                </c:pt>
                <c:pt idx="333">
                  <c:v>1014</c:v>
                </c:pt>
                <c:pt idx="334">
                  <c:v>1007</c:v>
                </c:pt>
                <c:pt idx="335">
                  <c:v>1018</c:v>
                </c:pt>
                <c:pt idx="336">
                  <c:v>1022</c:v>
                </c:pt>
                <c:pt idx="337">
                  <c:v>1020</c:v>
                </c:pt>
                <c:pt idx="338">
                  <c:v>1020</c:v>
                </c:pt>
                <c:pt idx="339">
                  <c:v>1016</c:v>
                </c:pt>
                <c:pt idx="340">
                  <c:v>1021</c:v>
                </c:pt>
                <c:pt idx="341">
                  <c:v>1015</c:v>
                </c:pt>
                <c:pt idx="342">
                  <c:v>1023</c:v>
                </c:pt>
                <c:pt idx="343">
                  <c:v>1023</c:v>
                </c:pt>
                <c:pt idx="344">
                  <c:v>1018</c:v>
                </c:pt>
                <c:pt idx="345">
                  <c:v>1019</c:v>
                </c:pt>
                <c:pt idx="346">
                  <c:v>1021</c:v>
                </c:pt>
                <c:pt idx="347">
                  <c:v>1020</c:v>
                </c:pt>
                <c:pt idx="348">
                  <c:v>1014</c:v>
                </c:pt>
                <c:pt idx="349">
                  <c:v>1014</c:v>
                </c:pt>
                <c:pt idx="350">
                  <c:v>1016</c:v>
                </c:pt>
                <c:pt idx="351">
                  <c:v>1021</c:v>
                </c:pt>
                <c:pt idx="352">
                  <c:v>1021</c:v>
                </c:pt>
                <c:pt idx="353">
                  <c:v>1016</c:v>
                </c:pt>
                <c:pt idx="354">
                  <c:v>1023</c:v>
                </c:pt>
                <c:pt idx="355">
                  <c:v>1022</c:v>
                </c:pt>
                <c:pt idx="356">
                  <c:v>1021</c:v>
                </c:pt>
                <c:pt idx="357">
                  <c:v>1020</c:v>
                </c:pt>
                <c:pt idx="358">
                  <c:v>1007</c:v>
                </c:pt>
                <c:pt idx="359">
                  <c:v>1022</c:v>
                </c:pt>
                <c:pt idx="360">
                  <c:v>1021</c:v>
                </c:pt>
                <c:pt idx="361">
                  <c:v>1021</c:v>
                </c:pt>
                <c:pt idx="362">
                  <c:v>1020</c:v>
                </c:pt>
                <c:pt idx="363">
                  <c:v>1021</c:v>
                </c:pt>
                <c:pt idx="364">
                  <c:v>1018</c:v>
                </c:pt>
                <c:pt idx="365">
                  <c:v>1015</c:v>
                </c:pt>
                <c:pt idx="366">
                  <c:v>1023</c:v>
                </c:pt>
                <c:pt idx="367">
                  <c:v>1022</c:v>
                </c:pt>
                <c:pt idx="368">
                  <c:v>1018</c:v>
                </c:pt>
                <c:pt idx="369">
                  <c:v>1021</c:v>
                </c:pt>
                <c:pt idx="370">
                  <c:v>1021</c:v>
                </c:pt>
                <c:pt idx="371">
                  <c:v>1016</c:v>
                </c:pt>
                <c:pt idx="372">
                  <c:v>1022</c:v>
                </c:pt>
                <c:pt idx="373">
                  <c:v>1020</c:v>
                </c:pt>
                <c:pt idx="374">
                  <c:v>1023</c:v>
                </c:pt>
                <c:pt idx="375">
                  <c:v>1021</c:v>
                </c:pt>
                <c:pt idx="376">
                  <c:v>1019</c:v>
                </c:pt>
                <c:pt idx="377">
                  <c:v>1021</c:v>
                </c:pt>
                <c:pt idx="378">
                  <c:v>1020</c:v>
                </c:pt>
                <c:pt idx="379">
                  <c:v>1020</c:v>
                </c:pt>
                <c:pt idx="380">
                  <c:v>1022</c:v>
                </c:pt>
                <c:pt idx="381">
                  <c:v>1015</c:v>
                </c:pt>
                <c:pt idx="382">
                  <c:v>1016</c:v>
                </c:pt>
                <c:pt idx="383">
                  <c:v>1021</c:v>
                </c:pt>
                <c:pt idx="384">
                  <c:v>1017</c:v>
                </c:pt>
                <c:pt idx="385">
                  <c:v>1022</c:v>
                </c:pt>
                <c:pt idx="386">
                  <c:v>1022</c:v>
                </c:pt>
                <c:pt idx="387">
                  <c:v>1022</c:v>
                </c:pt>
                <c:pt idx="388">
                  <c:v>1017</c:v>
                </c:pt>
                <c:pt idx="389">
                  <c:v>1023</c:v>
                </c:pt>
                <c:pt idx="390">
                  <c:v>1021</c:v>
                </c:pt>
                <c:pt idx="391">
                  <c:v>1016</c:v>
                </c:pt>
                <c:pt idx="392">
                  <c:v>1020</c:v>
                </c:pt>
                <c:pt idx="393">
                  <c:v>1020</c:v>
                </c:pt>
                <c:pt idx="394">
                  <c:v>1015</c:v>
                </c:pt>
                <c:pt idx="395">
                  <c:v>1020</c:v>
                </c:pt>
                <c:pt idx="396">
                  <c:v>1014</c:v>
                </c:pt>
                <c:pt idx="397">
                  <c:v>1021</c:v>
                </c:pt>
                <c:pt idx="398">
                  <c:v>1014</c:v>
                </c:pt>
                <c:pt idx="399">
                  <c:v>1021</c:v>
                </c:pt>
                <c:pt idx="400">
                  <c:v>1023</c:v>
                </c:pt>
                <c:pt idx="401">
                  <c:v>1020</c:v>
                </c:pt>
                <c:pt idx="402">
                  <c:v>1021</c:v>
                </c:pt>
                <c:pt idx="403">
                  <c:v>1022</c:v>
                </c:pt>
                <c:pt idx="404">
                  <c:v>1021</c:v>
                </c:pt>
                <c:pt idx="405">
                  <c:v>1023</c:v>
                </c:pt>
                <c:pt idx="406">
                  <c:v>1023</c:v>
                </c:pt>
                <c:pt idx="407">
                  <c:v>1021</c:v>
                </c:pt>
                <c:pt idx="408">
                  <c:v>1019</c:v>
                </c:pt>
                <c:pt idx="409">
                  <c:v>1021</c:v>
                </c:pt>
                <c:pt idx="410">
                  <c:v>1022</c:v>
                </c:pt>
                <c:pt idx="411">
                  <c:v>1021</c:v>
                </c:pt>
                <c:pt idx="412">
                  <c:v>1007</c:v>
                </c:pt>
                <c:pt idx="413">
                  <c:v>1020</c:v>
                </c:pt>
                <c:pt idx="414">
                  <c:v>1016</c:v>
                </c:pt>
                <c:pt idx="415">
                  <c:v>1021</c:v>
                </c:pt>
                <c:pt idx="416">
                  <c:v>1022</c:v>
                </c:pt>
                <c:pt idx="417">
                  <c:v>1020</c:v>
                </c:pt>
                <c:pt idx="418">
                  <c:v>1021</c:v>
                </c:pt>
                <c:pt idx="419">
                  <c:v>1021</c:v>
                </c:pt>
                <c:pt idx="420">
                  <c:v>1020</c:v>
                </c:pt>
                <c:pt idx="421">
                  <c:v>1015</c:v>
                </c:pt>
                <c:pt idx="422">
                  <c:v>1019</c:v>
                </c:pt>
                <c:pt idx="423">
                  <c:v>1022</c:v>
                </c:pt>
                <c:pt idx="424">
                  <c:v>1019</c:v>
                </c:pt>
                <c:pt idx="425">
                  <c:v>1020</c:v>
                </c:pt>
                <c:pt idx="426">
                  <c:v>1015</c:v>
                </c:pt>
                <c:pt idx="427">
                  <c:v>1021</c:v>
                </c:pt>
                <c:pt idx="428">
                  <c:v>1012</c:v>
                </c:pt>
                <c:pt idx="429">
                  <c:v>1015</c:v>
                </c:pt>
                <c:pt idx="430">
                  <c:v>1016</c:v>
                </c:pt>
                <c:pt idx="431">
                  <c:v>1021</c:v>
                </c:pt>
                <c:pt idx="432">
                  <c:v>1022</c:v>
                </c:pt>
                <c:pt idx="433">
                  <c:v>1023</c:v>
                </c:pt>
                <c:pt idx="434">
                  <c:v>1021</c:v>
                </c:pt>
                <c:pt idx="435">
                  <c:v>1022</c:v>
                </c:pt>
                <c:pt idx="436">
                  <c:v>1016</c:v>
                </c:pt>
                <c:pt idx="437">
                  <c:v>1020</c:v>
                </c:pt>
                <c:pt idx="438">
                  <c:v>1023</c:v>
                </c:pt>
                <c:pt idx="439">
                  <c:v>1023</c:v>
                </c:pt>
                <c:pt idx="440">
                  <c:v>1019</c:v>
                </c:pt>
                <c:pt idx="441">
                  <c:v>1021</c:v>
                </c:pt>
                <c:pt idx="442">
                  <c:v>1020</c:v>
                </c:pt>
                <c:pt idx="443">
                  <c:v>1023</c:v>
                </c:pt>
                <c:pt idx="444">
                  <c:v>1023</c:v>
                </c:pt>
                <c:pt idx="445">
                  <c:v>1019</c:v>
                </c:pt>
                <c:pt idx="446">
                  <c:v>1019</c:v>
                </c:pt>
                <c:pt idx="447">
                  <c:v>1020</c:v>
                </c:pt>
                <c:pt idx="448">
                  <c:v>1008</c:v>
                </c:pt>
                <c:pt idx="449">
                  <c:v>1021</c:v>
                </c:pt>
                <c:pt idx="450">
                  <c:v>1023</c:v>
                </c:pt>
                <c:pt idx="451">
                  <c:v>1021</c:v>
                </c:pt>
                <c:pt idx="452">
                  <c:v>1019</c:v>
                </c:pt>
                <c:pt idx="453">
                  <c:v>1021</c:v>
                </c:pt>
                <c:pt idx="454">
                  <c:v>1023</c:v>
                </c:pt>
                <c:pt idx="455">
                  <c:v>1022</c:v>
                </c:pt>
                <c:pt idx="456">
                  <c:v>1022</c:v>
                </c:pt>
                <c:pt idx="457">
                  <c:v>1023</c:v>
                </c:pt>
                <c:pt idx="458">
                  <c:v>1023</c:v>
                </c:pt>
                <c:pt idx="459">
                  <c:v>1021</c:v>
                </c:pt>
                <c:pt idx="460">
                  <c:v>1022</c:v>
                </c:pt>
                <c:pt idx="461">
                  <c:v>1015</c:v>
                </c:pt>
                <c:pt idx="462">
                  <c:v>1019</c:v>
                </c:pt>
                <c:pt idx="463">
                  <c:v>1022</c:v>
                </c:pt>
                <c:pt idx="464">
                  <c:v>1020</c:v>
                </c:pt>
                <c:pt idx="465">
                  <c:v>1023</c:v>
                </c:pt>
                <c:pt idx="466">
                  <c:v>1022</c:v>
                </c:pt>
                <c:pt idx="467">
                  <c:v>1022</c:v>
                </c:pt>
                <c:pt idx="468">
                  <c:v>1023</c:v>
                </c:pt>
                <c:pt idx="469">
                  <c:v>1015</c:v>
                </c:pt>
                <c:pt idx="470">
                  <c:v>1019</c:v>
                </c:pt>
                <c:pt idx="471">
                  <c:v>1022</c:v>
                </c:pt>
                <c:pt idx="472">
                  <c:v>1021</c:v>
                </c:pt>
                <c:pt idx="473">
                  <c:v>1022</c:v>
                </c:pt>
                <c:pt idx="474">
                  <c:v>1021</c:v>
                </c:pt>
                <c:pt idx="475">
                  <c:v>1023</c:v>
                </c:pt>
                <c:pt idx="476">
                  <c:v>1022</c:v>
                </c:pt>
                <c:pt idx="477">
                  <c:v>1019</c:v>
                </c:pt>
                <c:pt idx="478">
                  <c:v>1015</c:v>
                </c:pt>
                <c:pt idx="479">
                  <c:v>1019</c:v>
                </c:pt>
                <c:pt idx="480">
                  <c:v>1021</c:v>
                </c:pt>
                <c:pt idx="481">
                  <c:v>1023</c:v>
                </c:pt>
                <c:pt idx="482">
                  <c:v>1021</c:v>
                </c:pt>
                <c:pt idx="483">
                  <c:v>1023</c:v>
                </c:pt>
                <c:pt idx="484">
                  <c:v>1023</c:v>
                </c:pt>
                <c:pt idx="485">
                  <c:v>1022</c:v>
                </c:pt>
                <c:pt idx="486">
                  <c:v>1016</c:v>
                </c:pt>
                <c:pt idx="487">
                  <c:v>1021</c:v>
                </c:pt>
                <c:pt idx="488">
                  <c:v>1021</c:v>
                </c:pt>
                <c:pt idx="489">
                  <c:v>1020</c:v>
                </c:pt>
                <c:pt idx="490">
                  <c:v>1023</c:v>
                </c:pt>
                <c:pt idx="491">
                  <c:v>1021</c:v>
                </c:pt>
                <c:pt idx="492">
                  <c:v>1015</c:v>
                </c:pt>
                <c:pt idx="493">
                  <c:v>1020</c:v>
                </c:pt>
                <c:pt idx="494">
                  <c:v>1023</c:v>
                </c:pt>
                <c:pt idx="495">
                  <c:v>1020</c:v>
                </c:pt>
                <c:pt idx="496">
                  <c:v>1022</c:v>
                </c:pt>
                <c:pt idx="497">
                  <c:v>1020</c:v>
                </c:pt>
                <c:pt idx="498">
                  <c:v>1016</c:v>
                </c:pt>
                <c:pt idx="499">
                  <c:v>1023</c:v>
                </c:pt>
                <c:pt idx="500">
                  <c:v>1006</c:v>
                </c:pt>
                <c:pt idx="501">
                  <c:v>1015</c:v>
                </c:pt>
                <c:pt idx="502">
                  <c:v>1017</c:v>
                </c:pt>
                <c:pt idx="503">
                  <c:v>1019</c:v>
                </c:pt>
                <c:pt idx="504">
                  <c:v>1019</c:v>
                </c:pt>
                <c:pt idx="505">
                  <c:v>1020</c:v>
                </c:pt>
                <c:pt idx="506">
                  <c:v>1018</c:v>
                </c:pt>
                <c:pt idx="507">
                  <c:v>1006</c:v>
                </c:pt>
                <c:pt idx="508">
                  <c:v>1023</c:v>
                </c:pt>
                <c:pt idx="509">
                  <c:v>1019</c:v>
                </c:pt>
                <c:pt idx="510">
                  <c:v>1022</c:v>
                </c:pt>
                <c:pt idx="511">
                  <c:v>1019</c:v>
                </c:pt>
                <c:pt idx="512">
                  <c:v>1011</c:v>
                </c:pt>
                <c:pt idx="513">
                  <c:v>1017</c:v>
                </c:pt>
                <c:pt idx="514">
                  <c:v>1021</c:v>
                </c:pt>
                <c:pt idx="515">
                  <c:v>1023</c:v>
                </c:pt>
                <c:pt idx="516">
                  <c:v>1023</c:v>
                </c:pt>
                <c:pt idx="517">
                  <c:v>1020</c:v>
                </c:pt>
                <c:pt idx="518">
                  <c:v>1020</c:v>
                </c:pt>
                <c:pt idx="519">
                  <c:v>1022</c:v>
                </c:pt>
                <c:pt idx="520">
                  <c:v>1021</c:v>
                </c:pt>
                <c:pt idx="521">
                  <c:v>1020</c:v>
                </c:pt>
                <c:pt idx="522">
                  <c:v>1017</c:v>
                </c:pt>
                <c:pt idx="523">
                  <c:v>1017</c:v>
                </c:pt>
                <c:pt idx="524">
                  <c:v>1020</c:v>
                </c:pt>
                <c:pt idx="525">
                  <c:v>1006</c:v>
                </c:pt>
                <c:pt idx="526">
                  <c:v>1021</c:v>
                </c:pt>
                <c:pt idx="527">
                  <c:v>1015</c:v>
                </c:pt>
                <c:pt idx="528">
                  <c:v>1014</c:v>
                </c:pt>
                <c:pt idx="529">
                  <c:v>1020</c:v>
                </c:pt>
                <c:pt idx="530">
                  <c:v>1020</c:v>
                </c:pt>
                <c:pt idx="531">
                  <c:v>1021</c:v>
                </c:pt>
                <c:pt idx="532">
                  <c:v>1007</c:v>
                </c:pt>
                <c:pt idx="533">
                  <c:v>1023</c:v>
                </c:pt>
                <c:pt idx="534">
                  <c:v>1015</c:v>
                </c:pt>
                <c:pt idx="535">
                  <c:v>1022</c:v>
                </c:pt>
                <c:pt idx="536">
                  <c:v>1018</c:v>
                </c:pt>
                <c:pt idx="537">
                  <c:v>1020</c:v>
                </c:pt>
                <c:pt idx="538">
                  <c:v>1020</c:v>
                </c:pt>
                <c:pt idx="539">
                  <c:v>1021</c:v>
                </c:pt>
                <c:pt idx="540">
                  <c:v>1016</c:v>
                </c:pt>
                <c:pt idx="541">
                  <c:v>1023</c:v>
                </c:pt>
                <c:pt idx="542">
                  <c:v>1020</c:v>
                </c:pt>
                <c:pt idx="543">
                  <c:v>1021</c:v>
                </c:pt>
                <c:pt idx="544">
                  <c:v>1021</c:v>
                </c:pt>
                <c:pt idx="545">
                  <c:v>1021</c:v>
                </c:pt>
                <c:pt idx="546">
                  <c:v>1023</c:v>
                </c:pt>
                <c:pt idx="547">
                  <c:v>1020</c:v>
                </c:pt>
                <c:pt idx="548">
                  <c:v>1021</c:v>
                </c:pt>
                <c:pt idx="549">
                  <c:v>1020</c:v>
                </c:pt>
                <c:pt idx="550">
                  <c:v>1023</c:v>
                </c:pt>
                <c:pt idx="551">
                  <c:v>1022</c:v>
                </c:pt>
                <c:pt idx="552">
                  <c:v>1023</c:v>
                </c:pt>
                <c:pt idx="553">
                  <c:v>1023</c:v>
                </c:pt>
                <c:pt idx="554">
                  <c:v>1019</c:v>
                </c:pt>
                <c:pt idx="555">
                  <c:v>1007</c:v>
                </c:pt>
                <c:pt idx="556">
                  <c:v>1016</c:v>
                </c:pt>
                <c:pt idx="557">
                  <c:v>1017</c:v>
                </c:pt>
                <c:pt idx="558">
                  <c:v>1020</c:v>
                </c:pt>
                <c:pt idx="559">
                  <c:v>1021</c:v>
                </c:pt>
                <c:pt idx="560">
                  <c:v>1021</c:v>
                </c:pt>
                <c:pt idx="561">
                  <c:v>1016</c:v>
                </c:pt>
                <c:pt idx="562">
                  <c:v>1022</c:v>
                </c:pt>
                <c:pt idx="563">
                  <c:v>1016</c:v>
                </c:pt>
                <c:pt idx="564">
                  <c:v>1016</c:v>
                </c:pt>
                <c:pt idx="565">
                  <c:v>1015</c:v>
                </c:pt>
                <c:pt idx="566">
                  <c:v>1023</c:v>
                </c:pt>
                <c:pt idx="567">
                  <c:v>1023</c:v>
                </c:pt>
                <c:pt idx="568">
                  <c:v>1016</c:v>
                </c:pt>
                <c:pt idx="569">
                  <c:v>1021</c:v>
                </c:pt>
                <c:pt idx="570">
                  <c:v>1023</c:v>
                </c:pt>
                <c:pt idx="571">
                  <c:v>1023</c:v>
                </c:pt>
                <c:pt idx="572">
                  <c:v>1016</c:v>
                </c:pt>
                <c:pt idx="573">
                  <c:v>1023</c:v>
                </c:pt>
                <c:pt idx="574">
                  <c:v>1023</c:v>
                </c:pt>
                <c:pt idx="575">
                  <c:v>1007</c:v>
                </c:pt>
                <c:pt idx="576">
                  <c:v>1021</c:v>
                </c:pt>
                <c:pt idx="577">
                  <c:v>1019</c:v>
                </c:pt>
                <c:pt idx="578">
                  <c:v>1022</c:v>
                </c:pt>
                <c:pt idx="579">
                  <c:v>1021</c:v>
                </c:pt>
                <c:pt idx="580">
                  <c:v>1020</c:v>
                </c:pt>
                <c:pt idx="581">
                  <c:v>1020</c:v>
                </c:pt>
                <c:pt idx="582">
                  <c:v>1023</c:v>
                </c:pt>
                <c:pt idx="583">
                  <c:v>1023</c:v>
                </c:pt>
                <c:pt idx="584">
                  <c:v>1023</c:v>
                </c:pt>
                <c:pt idx="585">
                  <c:v>1016</c:v>
                </c:pt>
                <c:pt idx="586">
                  <c:v>1020</c:v>
                </c:pt>
                <c:pt idx="587">
                  <c:v>1023</c:v>
                </c:pt>
                <c:pt idx="588">
                  <c:v>1017</c:v>
                </c:pt>
                <c:pt idx="589">
                  <c:v>1023</c:v>
                </c:pt>
                <c:pt idx="590">
                  <c:v>1007</c:v>
                </c:pt>
                <c:pt idx="591">
                  <c:v>1022</c:v>
                </c:pt>
                <c:pt idx="592">
                  <c:v>1021</c:v>
                </c:pt>
                <c:pt idx="593">
                  <c:v>1019</c:v>
                </c:pt>
                <c:pt idx="594">
                  <c:v>1021</c:v>
                </c:pt>
                <c:pt idx="595">
                  <c:v>1019</c:v>
                </c:pt>
                <c:pt idx="596">
                  <c:v>1020</c:v>
                </c:pt>
                <c:pt idx="597">
                  <c:v>1019</c:v>
                </c:pt>
                <c:pt idx="598">
                  <c:v>1022</c:v>
                </c:pt>
                <c:pt idx="599">
                  <c:v>1022</c:v>
                </c:pt>
                <c:pt idx="600">
                  <c:v>1021</c:v>
                </c:pt>
                <c:pt idx="601">
                  <c:v>1020</c:v>
                </c:pt>
                <c:pt idx="602">
                  <c:v>1022</c:v>
                </c:pt>
                <c:pt idx="603">
                  <c:v>1022</c:v>
                </c:pt>
                <c:pt idx="604">
                  <c:v>1007</c:v>
                </c:pt>
                <c:pt idx="605">
                  <c:v>1019</c:v>
                </c:pt>
                <c:pt idx="606">
                  <c:v>1021</c:v>
                </c:pt>
                <c:pt idx="607">
                  <c:v>1002</c:v>
                </c:pt>
                <c:pt idx="608">
                  <c:v>1004</c:v>
                </c:pt>
                <c:pt idx="609">
                  <c:v>1019</c:v>
                </c:pt>
                <c:pt idx="610">
                  <c:v>1016</c:v>
                </c:pt>
                <c:pt idx="611">
                  <c:v>1022</c:v>
                </c:pt>
                <c:pt idx="612">
                  <c:v>1009</c:v>
                </c:pt>
                <c:pt idx="613">
                  <c:v>1023</c:v>
                </c:pt>
                <c:pt idx="614">
                  <c:v>1022</c:v>
                </c:pt>
                <c:pt idx="615">
                  <c:v>1020</c:v>
                </c:pt>
                <c:pt idx="616">
                  <c:v>1023</c:v>
                </c:pt>
                <c:pt idx="617">
                  <c:v>1016</c:v>
                </c:pt>
                <c:pt idx="618">
                  <c:v>1021</c:v>
                </c:pt>
                <c:pt idx="619">
                  <c:v>1021</c:v>
                </c:pt>
                <c:pt idx="620">
                  <c:v>1020</c:v>
                </c:pt>
                <c:pt idx="621">
                  <c:v>1004</c:v>
                </c:pt>
                <c:pt idx="622">
                  <c:v>1023</c:v>
                </c:pt>
                <c:pt idx="623">
                  <c:v>1021</c:v>
                </c:pt>
                <c:pt idx="624">
                  <c:v>1019</c:v>
                </c:pt>
                <c:pt idx="625">
                  <c:v>1021</c:v>
                </c:pt>
                <c:pt idx="626">
                  <c:v>1004</c:v>
                </c:pt>
                <c:pt idx="627">
                  <c:v>1023</c:v>
                </c:pt>
                <c:pt idx="628">
                  <c:v>1018</c:v>
                </c:pt>
                <c:pt idx="629">
                  <c:v>1021</c:v>
                </c:pt>
                <c:pt idx="630">
                  <c:v>1023</c:v>
                </c:pt>
                <c:pt idx="631">
                  <c:v>1008</c:v>
                </c:pt>
                <c:pt idx="632">
                  <c:v>1022</c:v>
                </c:pt>
                <c:pt idx="633">
                  <c:v>1017</c:v>
                </c:pt>
                <c:pt idx="634">
                  <c:v>1023</c:v>
                </c:pt>
                <c:pt idx="635">
                  <c:v>1023</c:v>
                </c:pt>
                <c:pt idx="636">
                  <c:v>1023</c:v>
                </c:pt>
                <c:pt idx="637">
                  <c:v>1014</c:v>
                </c:pt>
                <c:pt idx="638">
                  <c:v>1016</c:v>
                </c:pt>
                <c:pt idx="639">
                  <c:v>1013</c:v>
                </c:pt>
                <c:pt idx="640">
                  <c:v>1020</c:v>
                </c:pt>
                <c:pt idx="641">
                  <c:v>1022</c:v>
                </c:pt>
                <c:pt idx="642">
                  <c:v>1016</c:v>
                </c:pt>
                <c:pt idx="643">
                  <c:v>1019</c:v>
                </c:pt>
                <c:pt idx="644">
                  <c:v>1023</c:v>
                </c:pt>
                <c:pt idx="645">
                  <c:v>1023</c:v>
                </c:pt>
                <c:pt idx="646">
                  <c:v>1001</c:v>
                </c:pt>
                <c:pt idx="647">
                  <c:v>1021</c:v>
                </c:pt>
                <c:pt idx="648">
                  <c:v>1022</c:v>
                </c:pt>
                <c:pt idx="649">
                  <c:v>1017</c:v>
                </c:pt>
                <c:pt idx="650">
                  <c:v>1021</c:v>
                </c:pt>
                <c:pt idx="651">
                  <c:v>1017</c:v>
                </c:pt>
                <c:pt idx="652">
                  <c:v>1021</c:v>
                </c:pt>
                <c:pt idx="653">
                  <c:v>1020</c:v>
                </c:pt>
                <c:pt idx="654">
                  <c:v>1017</c:v>
                </c:pt>
                <c:pt idx="655">
                  <c:v>1023</c:v>
                </c:pt>
                <c:pt idx="656">
                  <c:v>1023</c:v>
                </c:pt>
                <c:pt idx="657">
                  <c:v>1021</c:v>
                </c:pt>
                <c:pt idx="658">
                  <c:v>1020</c:v>
                </c:pt>
                <c:pt idx="659">
                  <c:v>1023</c:v>
                </c:pt>
                <c:pt idx="660">
                  <c:v>1001</c:v>
                </c:pt>
                <c:pt idx="661">
                  <c:v>1020</c:v>
                </c:pt>
                <c:pt idx="662">
                  <c:v>1023</c:v>
                </c:pt>
                <c:pt idx="663">
                  <c:v>1023</c:v>
                </c:pt>
                <c:pt idx="664">
                  <c:v>1021</c:v>
                </c:pt>
                <c:pt idx="665">
                  <c:v>1022</c:v>
                </c:pt>
                <c:pt idx="666">
                  <c:v>1019</c:v>
                </c:pt>
                <c:pt idx="667">
                  <c:v>1020</c:v>
                </c:pt>
                <c:pt idx="668">
                  <c:v>1022</c:v>
                </c:pt>
                <c:pt idx="669">
                  <c:v>1020</c:v>
                </c:pt>
                <c:pt idx="670">
                  <c:v>1023</c:v>
                </c:pt>
                <c:pt idx="671">
                  <c:v>1020</c:v>
                </c:pt>
                <c:pt idx="672">
                  <c:v>1021</c:v>
                </c:pt>
                <c:pt idx="673">
                  <c:v>1023</c:v>
                </c:pt>
                <c:pt idx="674">
                  <c:v>1021</c:v>
                </c:pt>
                <c:pt idx="675">
                  <c:v>1004</c:v>
                </c:pt>
                <c:pt idx="676">
                  <c:v>1016</c:v>
                </c:pt>
                <c:pt idx="677">
                  <c:v>1019</c:v>
                </c:pt>
                <c:pt idx="678">
                  <c:v>1004</c:v>
                </c:pt>
                <c:pt idx="679">
                  <c:v>1015</c:v>
                </c:pt>
                <c:pt idx="680">
                  <c:v>1008</c:v>
                </c:pt>
                <c:pt idx="681">
                  <c:v>995</c:v>
                </c:pt>
                <c:pt idx="682">
                  <c:v>984</c:v>
                </c:pt>
                <c:pt idx="683">
                  <c:v>973</c:v>
                </c:pt>
                <c:pt idx="684">
                  <c:v>967</c:v>
                </c:pt>
                <c:pt idx="685">
                  <c:v>952</c:v>
                </c:pt>
                <c:pt idx="686">
                  <c:v>945</c:v>
                </c:pt>
                <c:pt idx="687">
                  <c:v>948</c:v>
                </c:pt>
                <c:pt idx="688">
                  <c:v>957</c:v>
                </c:pt>
                <c:pt idx="689">
                  <c:v>984</c:v>
                </c:pt>
                <c:pt idx="690">
                  <c:v>1021</c:v>
                </c:pt>
                <c:pt idx="691">
                  <c:v>1022</c:v>
                </c:pt>
                <c:pt idx="692">
                  <c:v>1015</c:v>
                </c:pt>
                <c:pt idx="693">
                  <c:v>1007</c:v>
                </c:pt>
                <c:pt idx="694">
                  <c:v>1022</c:v>
                </c:pt>
                <c:pt idx="695">
                  <c:v>1008</c:v>
                </c:pt>
                <c:pt idx="696">
                  <c:v>1017</c:v>
                </c:pt>
                <c:pt idx="697">
                  <c:v>1023</c:v>
                </c:pt>
                <c:pt idx="698">
                  <c:v>1019</c:v>
                </c:pt>
                <c:pt idx="699">
                  <c:v>1023</c:v>
                </c:pt>
                <c:pt idx="700">
                  <c:v>1022</c:v>
                </c:pt>
                <c:pt idx="701">
                  <c:v>1019</c:v>
                </c:pt>
                <c:pt idx="702">
                  <c:v>1007</c:v>
                </c:pt>
                <c:pt idx="703">
                  <c:v>1023</c:v>
                </c:pt>
                <c:pt idx="704">
                  <c:v>1023</c:v>
                </c:pt>
                <c:pt idx="705">
                  <c:v>1020</c:v>
                </c:pt>
                <c:pt idx="706">
                  <c:v>1021</c:v>
                </c:pt>
                <c:pt idx="707">
                  <c:v>1019</c:v>
                </c:pt>
                <c:pt idx="708">
                  <c:v>1014</c:v>
                </c:pt>
                <c:pt idx="709">
                  <c:v>1020</c:v>
                </c:pt>
                <c:pt idx="710">
                  <c:v>1023</c:v>
                </c:pt>
                <c:pt idx="711">
                  <c:v>1022</c:v>
                </c:pt>
                <c:pt idx="712">
                  <c:v>1017</c:v>
                </c:pt>
                <c:pt idx="713">
                  <c:v>1020</c:v>
                </c:pt>
                <c:pt idx="714">
                  <c:v>1018</c:v>
                </c:pt>
                <c:pt idx="715">
                  <c:v>1023</c:v>
                </c:pt>
                <c:pt idx="716">
                  <c:v>1020</c:v>
                </c:pt>
                <c:pt idx="717">
                  <c:v>1020</c:v>
                </c:pt>
                <c:pt idx="718">
                  <c:v>1022</c:v>
                </c:pt>
                <c:pt idx="719">
                  <c:v>1020</c:v>
                </c:pt>
                <c:pt idx="720">
                  <c:v>1016</c:v>
                </c:pt>
                <c:pt idx="721">
                  <c:v>1022</c:v>
                </c:pt>
                <c:pt idx="722">
                  <c:v>1021</c:v>
                </c:pt>
                <c:pt idx="723">
                  <c:v>1023</c:v>
                </c:pt>
                <c:pt idx="724">
                  <c:v>1019</c:v>
                </c:pt>
                <c:pt idx="725">
                  <c:v>1023</c:v>
                </c:pt>
                <c:pt idx="726">
                  <c:v>1019</c:v>
                </c:pt>
                <c:pt idx="727">
                  <c:v>1023</c:v>
                </c:pt>
                <c:pt idx="728">
                  <c:v>1021</c:v>
                </c:pt>
                <c:pt idx="729">
                  <c:v>1020</c:v>
                </c:pt>
                <c:pt idx="730">
                  <c:v>1022</c:v>
                </c:pt>
                <c:pt idx="731">
                  <c:v>1021</c:v>
                </c:pt>
                <c:pt idx="732">
                  <c:v>1022</c:v>
                </c:pt>
                <c:pt idx="733">
                  <c:v>1021</c:v>
                </c:pt>
                <c:pt idx="734">
                  <c:v>1016</c:v>
                </c:pt>
                <c:pt idx="735">
                  <c:v>1023</c:v>
                </c:pt>
                <c:pt idx="736">
                  <c:v>1017</c:v>
                </c:pt>
                <c:pt idx="737">
                  <c:v>1019</c:v>
                </c:pt>
                <c:pt idx="738">
                  <c:v>1020</c:v>
                </c:pt>
                <c:pt idx="739">
                  <c:v>1022</c:v>
                </c:pt>
                <c:pt idx="740">
                  <c:v>1020</c:v>
                </c:pt>
                <c:pt idx="741">
                  <c:v>1016</c:v>
                </c:pt>
                <c:pt idx="742">
                  <c:v>1016</c:v>
                </c:pt>
                <c:pt idx="743">
                  <c:v>1023</c:v>
                </c:pt>
                <c:pt idx="744">
                  <c:v>1021</c:v>
                </c:pt>
                <c:pt idx="745">
                  <c:v>1023</c:v>
                </c:pt>
                <c:pt idx="746">
                  <c:v>1015</c:v>
                </c:pt>
                <c:pt idx="747">
                  <c:v>1022</c:v>
                </c:pt>
                <c:pt idx="748">
                  <c:v>1021</c:v>
                </c:pt>
                <c:pt idx="749">
                  <c:v>1007</c:v>
                </c:pt>
                <c:pt idx="750">
                  <c:v>1009</c:v>
                </c:pt>
                <c:pt idx="751">
                  <c:v>1020</c:v>
                </c:pt>
                <c:pt idx="752">
                  <c:v>1020</c:v>
                </c:pt>
                <c:pt idx="753">
                  <c:v>1021</c:v>
                </c:pt>
                <c:pt idx="754">
                  <c:v>1021</c:v>
                </c:pt>
                <c:pt idx="755">
                  <c:v>1022</c:v>
                </c:pt>
                <c:pt idx="756">
                  <c:v>1023</c:v>
                </c:pt>
                <c:pt idx="757">
                  <c:v>1022</c:v>
                </c:pt>
                <c:pt idx="758">
                  <c:v>1016</c:v>
                </c:pt>
                <c:pt idx="759">
                  <c:v>1023</c:v>
                </c:pt>
                <c:pt idx="760">
                  <c:v>1021</c:v>
                </c:pt>
                <c:pt idx="761">
                  <c:v>1021</c:v>
                </c:pt>
                <c:pt idx="762">
                  <c:v>1021</c:v>
                </c:pt>
                <c:pt idx="763">
                  <c:v>1022</c:v>
                </c:pt>
                <c:pt idx="764">
                  <c:v>1023</c:v>
                </c:pt>
                <c:pt idx="765">
                  <c:v>1020</c:v>
                </c:pt>
                <c:pt idx="766">
                  <c:v>1020</c:v>
                </c:pt>
                <c:pt idx="767">
                  <c:v>1022</c:v>
                </c:pt>
                <c:pt idx="768">
                  <c:v>1023</c:v>
                </c:pt>
                <c:pt idx="769">
                  <c:v>1021</c:v>
                </c:pt>
                <c:pt idx="770">
                  <c:v>1018</c:v>
                </c:pt>
                <c:pt idx="771">
                  <c:v>1022</c:v>
                </c:pt>
                <c:pt idx="772">
                  <c:v>1004</c:v>
                </c:pt>
                <c:pt idx="773">
                  <c:v>1015</c:v>
                </c:pt>
                <c:pt idx="774">
                  <c:v>1023</c:v>
                </c:pt>
                <c:pt idx="775">
                  <c:v>1009</c:v>
                </c:pt>
                <c:pt idx="776">
                  <c:v>1021</c:v>
                </c:pt>
                <c:pt idx="777">
                  <c:v>1021</c:v>
                </c:pt>
                <c:pt idx="778">
                  <c:v>1020</c:v>
                </c:pt>
                <c:pt idx="779">
                  <c:v>1021</c:v>
                </c:pt>
                <c:pt idx="780">
                  <c:v>1017</c:v>
                </c:pt>
                <c:pt idx="781">
                  <c:v>1021</c:v>
                </c:pt>
                <c:pt idx="782">
                  <c:v>1023</c:v>
                </c:pt>
                <c:pt idx="783">
                  <c:v>1021</c:v>
                </c:pt>
                <c:pt idx="784">
                  <c:v>1020</c:v>
                </c:pt>
                <c:pt idx="785">
                  <c:v>1020</c:v>
                </c:pt>
                <c:pt idx="786">
                  <c:v>1021</c:v>
                </c:pt>
                <c:pt idx="787">
                  <c:v>1020</c:v>
                </c:pt>
                <c:pt idx="788">
                  <c:v>1016</c:v>
                </c:pt>
                <c:pt idx="789">
                  <c:v>1016</c:v>
                </c:pt>
                <c:pt idx="790">
                  <c:v>1017</c:v>
                </c:pt>
                <c:pt idx="791">
                  <c:v>1022</c:v>
                </c:pt>
                <c:pt idx="792">
                  <c:v>1021</c:v>
                </c:pt>
                <c:pt idx="793">
                  <c:v>1020</c:v>
                </c:pt>
                <c:pt idx="794">
                  <c:v>1021</c:v>
                </c:pt>
                <c:pt idx="795">
                  <c:v>1017</c:v>
                </c:pt>
                <c:pt idx="796">
                  <c:v>1007</c:v>
                </c:pt>
                <c:pt idx="797">
                  <c:v>1020</c:v>
                </c:pt>
                <c:pt idx="798">
                  <c:v>1020</c:v>
                </c:pt>
                <c:pt idx="799">
                  <c:v>1022</c:v>
                </c:pt>
                <c:pt idx="800">
                  <c:v>1023</c:v>
                </c:pt>
                <c:pt idx="801">
                  <c:v>1023</c:v>
                </c:pt>
                <c:pt idx="802">
                  <c:v>1021</c:v>
                </c:pt>
                <c:pt idx="803">
                  <c:v>1021</c:v>
                </c:pt>
                <c:pt idx="804">
                  <c:v>1016</c:v>
                </c:pt>
                <c:pt idx="805">
                  <c:v>1020</c:v>
                </c:pt>
                <c:pt idx="806">
                  <c:v>1011</c:v>
                </c:pt>
                <c:pt idx="807">
                  <c:v>1018</c:v>
                </c:pt>
                <c:pt idx="808">
                  <c:v>1019</c:v>
                </c:pt>
                <c:pt idx="809">
                  <c:v>1021</c:v>
                </c:pt>
                <c:pt idx="810">
                  <c:v>1020</c:v>
                </c:pt>
                <c:pt idx="811">
                  <c:v>1021</c:v>
                </c:pt>
                <c:pt idx="812">
                  <c:v>1021</c:v>
                </c:pt>
                <c:pt idx="813">
                  <c:v>1023</c:v>
                </c:pt>
                <c:pt idx="814">
                  <c:v>1009</c:v>
                </c:pt>
                <c:pt idx="815">
                  <c:v>1023</c:v>
                </c:pt>
                <c:pt idx="816">
                  <c:v>1021</c:v>
                </c:pt>
                <c:pt idx="817">
                  <c:v>1021</c:v>
                </c:pt>
                <c:pt idx="818">
                  <c:v>1021</c:v>
                </c:pt>
                <c:pt idx="819">
                  <c:v>1023</c:v>
                </c:pt>
                <c:pt idx="820">
                  <c:v>1008</c:v>
                </c:pt>
                <c:pt idx="821">
                  <c:v>1020</c:v>
                </c:pt>
                <c:pt idx="822">
                  <c:v>1014</c:v>
                </c:pt>
                <c:pt idx="823">
                  <c:v>1023</c:v>
                </c:pt>
                <c:pt idx="824">
                  <c:v>1015</c:v>
                </c:pt>
                <c:pt idx="825">
                  <c:v>1020</c:v>
                </c:pt>
                <c:pt idx="826">
                  <c:v>1021</c:v>
                </c:pt>
                <c:pt idx="827">
                  <c:v>1020</c:v>
                </c:pt>
                <c:pt idx="828">
                  <c:v>1007</c:v>
                </c:pt>
                <c:pt idx="829">
                  <c:v>1019</c:v>
                </c:pt>
                <c:pt idx="830">
                  <c:v>1022</c:v>
                </c:pt>
                <c:pt idx="831">
                  <c:v>1020</c:v>
                </c:pt>
                <c:pt idx="832">
                  <c:v>1023</c:v>
                </c:pt>
                <c:pt idx="833">
                  <c:v>1020</c:v>
                </c:pt>
                <c:pt idx="834">
                  <c:v>1012</c:v>
                </c:pt>
                <c:pt idx="835">
                  <c:v>1019</c:v>
                </c:pt>
                <c:pt idx="836">
                  <c:v>1015</c:v>
                </c:pt>
                <c:pt idx="837">
                  <c:v>1021</c:v>
                </c:pt>
                <c:pt idx="838">
                  <c:v>1014</c:v>
                </c:pt>
                <c:pt idx="839">
                  <c:v>1009</c:v>
                </c:pt>
                <c:pt idx="840">
                  <c:v>1020</c:v>
                </c:pt>
                <c:pt idx="841">
                  <c:v>1021</c:v>
                </c:pt>
                <c:pt idx="842">
                  <c:v>1017</c:v>
                </c:pt>
                <c:pt idx="843">
                  <c:v>1020</c:v>
                </c:pt>
                <c:pt idx="844">
                  <c:v>1017</c:v>
                </c:pt>
                <c:pt idx="845">
                  <c:v>1022</c:v>
                </c:pt>
                <c:pt idx="846">
                  <c:v>1023</c:v>
                </c:pt>
                <c:pt idx="847">
                  <c:v>1021</c:v>
                </c:pt>
                <c:pt idx="848">
                  <c:v>1018</c:v>
                </c:pt>
                <c:pt idx="849">
                  <c:v>1020</c:v>
                </c:pt>
                <c:pt idx="850">
                  <c:v>1020</c:v>
                </c:pt>
                <c:pt idx="851">
                  <c:v>1008</c:v>
                </c:pt>
                <c:pt idx="852">
                  <c:v>1015</c:v>
                </c:pt>
                <c:pt idx="853">
                  <c:v>1007</c:v>
                </c:pt>
                <c:pt idx="854">
                  <c:v>1017</c:v>
                </c:pt>
                <c:pt idx="855">
                  <c:v>1023</c:v>
                </c:pt>
                <c:pt idx="856">
                  <c:v>1014</c:v>
                </c:pt>
                <c:pt idx="857">
                  <c:v>1021</c:v>
                </c:pt>
                <c:pt idx="858">
                  <c:v>1020</c:v>
                </c:pt>
                <c:pt idx="859">
                  <c:v>1019</c:v>
                </c:pt>
                <c:pt idx="860">
                  <c:v>1015</c:v>
                </c:pt>
                <c:pt idx="861">
                  <c:v>1016</c:v>
                </c:pt>
                <c:pt idx="862">
                  <c:v>1015</c:v>
                </c:pt>
                <c:pt idx="863">
                  <c:v>1020</c:v>
                </c:pt>
                <c:pt idx="864">
                  <c:v>1023</c:v>
                </c:pt>
                <c:pt idx="865">
                  <c:v>1021</c:v>
                </c:pt>
                <c:pt idx="866">
                  <c:v>1020</c:v>
                </c:pt>
                <c:pt idx="867">
                  <c:v>1021</c:v>
                </c:pt>
                <c:pt idx="868">
                  <c:v>1023</c:v>
                </c:pt>
                <c:pt idx="869">
                  <c:v>1023</c:v>
                </c:pt>
                <c:pt idx="870">
                  <c:v>1013</c:v>
                </c:pt>
                <c:pt idx="871">
                  <c:v>1021</c:v>
                </c:pt>
                <c:pt idx="872">
                  <c:v>1021</c:v>
                </c:pt>
                <c:pt idx="873">
                  <c:v>1021</c:v>
                </c:pt>
                <c:pt idx="874">
                  <c:v>1023</c:v>
                </c:pt>
                <c:pt idx="875">
                  <c:v>1021</c:v>
                </c:pt>
                <c:pt idx="876">
                  <c:v>1016</c:v>
                </c:pt>
                <c:pt idx="877">
                  <c:v>1020</c:v>
                </c:pt>
                <c:pt idx="878">
                  <c:v>1011</c:v>
                </c:pt>
                <c:pt idx="879">
                  <c:v>1021</c:v>
                </c:pt>
                <c:pt idx="880">
                  <c:v>1020</c:v>
                </c:pt>
                <c:pt idx="881">
                  <c:v>1008</c:v>
                </c:pt>
                <c:pt idx="882">
                  <c:v>1018</c:v>
                </c:pt>
                <c:pt idx="883">
                  <c:v>1023</c:v>
                </c:pt>
                <c:pt idx="884">
                  <c:v>1020</c:v>
                </c:pt>
                <c:pt idx="885">
                  <c:v>1023</c:v>
                </c:pt>
                <c:pt idx="886">
                  <c:v>1016</c:v>
                </c:pt>
                <c:pt idx="887">
                  <c:v>1021</c:v>
                </c:pt>
                <c:pt idx="888">
                  <c:v>1014</c:v>
                </c:pt>
                <c:pt idx="889">
                  <c:v>1020</c:v>
                </c:pt>
                <c:pt idx="890">
                  <c:v>1023</c:v>
                </c:pt>
                <c:pt idx="891">
                  <c:v>1015</c:v>
                </c:pt>
                <c:pt idx="892">
                  <c:v>1016</c:v>
                </c:pt>
                <c:pt idx="893">
                  <c:v>1021</c:v>
                </c:pt>
                <c:pt idx="894">
                  <c:v>1023</c:v>
                </c:pt>
                <c:pt idx="895">
                  <c:v>1004</c:v>
                </c:pt>
                <c:pt idx="896">
                  <c:v>1020</c:v>
                </c:pt>
                <c:pt idx="897">
                  <c:v>1020</c:v>
                </c:pt>
                <c:pt idx="898">
                  <c:v>1013</c:v>
                </c:pt>
                <c:pt idx="899">
                  <c:v>1023</c:v>
                </c:pt>
                <c:pt idx="900">
                  <c:v>1015</c:v>
                </c:pt>
                <c:pt idx="901">
                  <c:v>1023</c:v>
                </c:pt>
                <c:pt idx="902">
                  <c:v>1019</c:v>
                </c:pt>
                <c:pt idx="903">
                  <c:v>1011</c:v>
                </c:pt>
                <c:pt idx="904">
                  <c:v>1016</c:v>
                </c:pt>
                <c:pt idx="905">
                  <c:v>1020</c:v>
                </c:pt>
                <c:pt idx="906">
                  <c:v>1020</c:v>
                </c:pt>
                <c:pt idx="907">
                  <c:v>1020</c:v>
                </c:pt>
                <c:pt idx="908">
                  <c:v>1014</c:v>
                </c:pt>
                <c:pt idx="909">
                  <c:v>1019</c:v>
                </c:pt>
                <c:pt idx="910">
                  <c:v>1023</c:v>
                </c:pt>
                <c:pt idx="911">
                  <c:v>1020</c:v>
                </c:pt>
                <c:pt idx="912">
                  <c:v>1020</c:v>
                </c:pt>
                <c:pt idx="913">
                  <c:v>1019</c:v>
                </c:pt>
                <c:pt idx="914">
                  <c:v>1020</c:v>
                </c:pt>
                <c:pt idx="915">
                  <c:v>1022</c:v>
                </c:pt>
                <c:pt idx="916">
                  <c:v>1016</c:v>
                </c:pt>
                <c:pt idx="917">
                  <c:v>1023</c:v>
                </c:pt>
                <c:pt idx="918">
                  <c:v>1020</c:v>
                </c:pt>
                <c:pt idx="919">
                  <c:v>1021</c:v>
                </c:pt>
                <c:pt idx="920">
                  <c:v>1023</c:v>
                </c:pt>
                <c:pt idx="921">
                  <c:v>1018</c:v>
                </c:pt>
                <c:pt idx="922">
                  <c:v>1018</c:v>
                </c:pt>
                <c:pt idx="923">
                  <c:v>1013</c:v>
                </c:pt>
                <c:pt idx="924">
                  <c:v>1016</c:v>
                </c:pt>
                <c:pt idx="925">
                  <c:v>1007</c:v>
                </c:pt>
                <c:pt idx="926">
                  <c:v>1008</c:v>
                </c:pt>
                <c:pt idx="927">
                  <c:v>1020</c:v>
                </c:pt>
                <c:pt idx="928">
                  <c:v>1017</c:v>
                </c:pt>
                <c:pt idx="929">
                  <c:v>1018</c:v>
                </c:pt>
                <c:pt idx="930">
                  <c:v>1020</c:v>
                </c:pt>
                <c:pt idx="931">
                  <c:v>1022</c:v>
                </c:pt>
                <c:pt idx="932">
                  <c:v>1006</c:v>
                </c:pt>
                <c:pt idx="933">
                  <c:v>1007</c:v>
                </c:pt>
                <c:pt idx="934">
                  <c:v>1016</c:v>
                </c:pt>
                <c:pt idx="935">
                  <c:v>1022</c:v>
                </c:pt>
                <c:pt idx="936">
                  <c:v>1019</c:v>
                </c:pt>
                <c:pt idx="937">
                  <c:v>1019</c:v>
                </c:pt>
                <c:pt idx="938">
                  <c:v>1019</c:v>
                </c:pt>
                <c:pt idx="939">
                  <c:v>1020</c:v>
                </c:pt>
                <c:pt idx="940">
                  <c:v>1023</c:v>
                </c:pt>
                <c:pt idx="941">
                  <c:v>1023</c:v>
                </c:pt>
                <c:pt idx="942">
                  <c:v>1013</c:v>
                </c:pt>
                <c:pt idx="943">
                  <c:v>1020</c:v>
                </c:pt>
                <c:pt idx="944">
                  <c:v>1023</c:v>
                </c:pt>
                <c:pt idx="945">
                  <c:v>1020</c:v>
                </c:pt>
                <c:pt idx="946">
                  <c:v>1021</c:v>
                </c:pt>
                <c:pt idx="947">
                  <c:v>1021</c:v>
                </c:pt>
                <c:pt idx="948">
                  <c:v>1020</c:v>
                </c:pt>
                <c:pt idx="949">
                  <c:v>1019</c:v>
                </c:pt>
                <c:pt idx="950">
                  <c:v>1005</c:v>
                </c:pt>
                <c:pt idx="951">
                  <c:v>1023</c:v>
                </c:pt>
                <c:pt idx="952">
                  <c:v>1019</c:v>
                </c:pt>
                <c:pt idx="953">
                  <c:v>1020</c:v>
                </c:pt>
                <c:pt idx="954">
                  <c:v>1019</c:v>
                </c:pt>
                <c:pt idx="955">
                  <c:v>1017</c:v>
                </c:pt>
                <c:pt idx="956">
                  <c:v>1021</c:v>
                </c:pt>
                <c:pt idx="957">
                  <c:v>1021</c:v>
                </c:pt>
                <c:pt idx="958">
                  <c:v>1016</c:v>
                </c:pt>
                <c:pt idx="959">
                  <c:v>1022</c:v>
                </c:pt>
                <c:pt idx="960">
                  <c:v>1019</c:v>
                </c:pt>
                <c:pt idx="961">
                  <c:v>1019</c:v>
                </c:pt>
                <c:pt idx="962">
                  <c:v>1022</c:v>
                </c:pt>
                <c:pt idx="963">
                  <c:v>1019</c:v>
                </c:pt>
                <c:pt idx="964">
                  <c:v>1016</c:v>
                </c:pt>
                <c:pt idx="965">
                  <c:v>1019</c:v>
                </c:pt>
                <c:pt idx="966">
                  <c:v>1021</c:v>
                </c:pt>
                <c:pt idx="967">
                  <c:v>1020</c:v>
                </c:pt>
                <c:pt idx="968">
                  <c:v>1019</c:v>
                </c:pt>
                <c:pt idx="969">
                  <c:v>1019</c:v>
                </c:pt>
                <c:pt idx="970">
                  <c:v>1009</c:v>
                </c:pt>
                <c:pt idx="971">
                  <c:v>1013</c:v>
                </c:pt>
                <c:pt idx="972">
                  <c:v>1015</c:v>
                </c:pt>
                <c:pt idx="973">
                  <c:v>1019</c:v>
                </c:pt>
                <c:pt idx="974">
                  <c:v>1011</c:v>
                </c:pt>
                <c:pt idx="975">
                  <c:v>1014</c:v>
                </c:pt>
                <c:pt idx="976">
                  <c:v>1018</c:v>
                </c:pt>
                <c:pt idx="977">
                  <c:v>1016</c:v>
                </c:pt>
                <c:pt idx="978">
                  <c:v>1019</c:v>
                </c:pt>
                <c:pt idx="979">
                  <c:v>1011</c:v>
                </c:pt>
                <c:pt idx="980">
                  <c:v>1004</c:v>
                </c:pt>
                <c:pt idx="981">
                  <c:v>1023</c:v>
                </c:pt>
                <c:pt idx="982">
                  <c:v>1009</c:v>
                </c:pt>
                <c:pt idx="983">
                  <c:v>1011</c:v>
                </c:pt>
                <c:pt idx="984">
                  <c:v>1018</c:v>
                </c:pt>
                <c:pt idx="985">
                  <c:v>1017</c:v>
                </c:pt>
                <c:pt idx="986">
                  <c:v>1016</c:v>
                </c:pt>
                <c:pt idx="987">
                  <c:v>1016</c:v>
                </c:pt>
                <c:pt idx="988">
                  <c:v>1019</c:v>
                </c:pt>
                <c:pt idx="989">
                  <c:v>1007</c:v>
                </c:pt>
                <c:pt idx="990">
                  <c:v>1007</c:v>
                </c:pt>
                <c:pt idx="991">
                  <c:v>1017</c:v>
                </c:pt>
                <c:pt idx="992">
                  <c:v>1015</c:v>
                </c:pt>
                <c:pt idx="993">
                  <c:v>1014</c:v>
                </c:pt>
                <c:pt idx="994">
                  <c:v>1014</c:v>
                </c:pt>
                <c:pt idx="995">
                  <c:v>1018</c:v>
                </c:pt>
                <c:pt idx="996">
                  <c:v>1015</c:v>
                </c:pt>
                <c:pt idx="997">
                  <c:v>1007</c:v>
                </c:pt>
                <c:pt idx="998">
                  <c:v>1017</c:v>
                </c:pt>
                <c:pt idx="999">
                  <c:v>1015</c:v>
                </c:pt>
                <c:pt idx="1000">
                  <c:v>1009</c:v>
                </c:pt>
                <c:pt idx="1001">
                  <c:v>1013</c:v>
                </c:pt>
                <c:pt idx="1002">
                  <c:v>1013</c:v>
                </c:pt>
                <c:pt idx="1003">
                  <c:v>1008</c:v>
                </c:pt>
                <c:pt idx="1004">
                  <c:v>1011</c:v>
                </c:pt>
                <c:pt idx="1005">
                  <c:v>1011</c:v>
                </c:pt>
                <c:pt idx="1006">
                  <c:v>1017</c:v>
                </c:pt>
                <c:pt idx="1007">
                  <c:v>1010</c:v>
                </c:pt>
                <c:pt idx="1008">
                  <c:v>1008</c:v>
                </c:pt>
                <c:pt idx="1009">
                  <c:v>1011</c:v>
                </c:pt>
                <c:pt idx="1010">
                  <c:v>1012</c:v>
                </c:pt>
                <c:pt idx="1011">
                  <c:v>1012</c:v>
                </c:pt>
                <c:pt idx="1012">
                  <c:v>1017</c:v>
                </c:pt>
                <c:pt idx="1013">
                  <c:v>1009</c:v>
                </c:pt>
                <c:pt idx="1014">
                  <c:v>1011</c:v>
                </c:pt>
                <c:pt idx="1015">
                  <c:v>1009</c:v>
                </c:pt>
                <c:pt idx="1016">
                  <c:v>1008</c:v>
                </c:pt>
                <c:pt idx="1017">
                  <c:v>1016</c:v>
                </c:pt>
                <c:pt idx="1018">
                  <c:v>1007</c:v>
                </c:pt>
                <c:pt idx="1019">
                  <c:v>1009</c:v>
                </c:pt>
                <c:pt idx="1020">
                  <c:v>1015</c:v>
                </c:pt>
                <c:pt idx="1021">
                  <c:v>1011</c:v>
                </c:pt>
                <c:pt idx="1022">
                  <c:v>1000</c:v>
                </c:pt>
                <c:pt idx="1023">
                  <c:v>1002</c:v>
                </c:pt>
                <c:pt idx="1024">
                  <c:v>1004</c:v>
                </c:pt>
                <c:pt idx="1025">
                  <c:v>1001</c:v>
                </c:pt>
                <c:pt idx="1026">
                  <c:v>1001</c:v>
                </c:pt>
                <c:pt idx="1027">
                  <c:v>1003</c:v>
                </c:pt>
                <c:pt idx="1028">
                  <c:v>1000</c:v>
                </c:pt>
                <c:pt idx="1029">
                  <c:v>1000</c:v>
                </c:pt>
                <c:pt idx="1030">
                  <c:v>1021</c:v>
                </c:pt>
                <c:pt idx="1031">
                  <c:v>1022</c:v>
                </c:pt>
                <c:pt idx="1032">
                  <c:v>1007</c:v>
                </c:pt>
                <c:pt idx="1033">
                  <c:v>1007</c:v>
                </c:pt>
                <c:pt idx="1034">
                  <c:v>1023</c:v>
                </c:pt>
                <c:pt idx="1035">
                  <c:v>1019</c:v>
                </c:pt>
                <c:pt idx="1036">
                  <c:v>1020</c:v>
                </c:pt>
                <c:pt idx="1037">
                  <c:v>1021</c:v>
                </c:pt>
                <c:pt idx="1038">
                  <c:v>1021</c:v>
                </c:pt>
                <c:pt idx="1039">
                  <c:v>1023</c:v>
                </c:pt>
                <c:pt idx="1040">
                  <c:v>1016</c:v>
                </c:pt>
                <c:pt idx="1041">
                  <c:v>1017</c:v>
                </c:pt>
                <c:pt idx="1042">
                  <c:v>1021</c:v>
                </c:pt>
                <c:pt idx="1043">
                  <c:v>1015</c:v>
                </c:pt>
                <c:pt idx="1044">
                  <c:v>1020</c:v>
                </c:pt>
                <c:pt idx="1045">
                  <c:v>1023</c:v>
                </c:pt>
                <c:pt idx="1046">
                  <c:v>1022</c:v>
                </c:pt>
                <c:pt idx="1047">
                  <c:v>1014</c:v>
                </c:pt>
                <c:pt idx="1048">
                  <c:v>1021</c:v>
                </c:pt>
                <c:pt idx="1049">
                  <c:v>1015</c:v>
                </c:pt>
                <c:pt idx="1050">
                  <c:v>1022</c:v>
                </c:pt>
                <c:pt idx="1051">
                  <c:v>1020</c:v>
                </c:pt>
                <c:pt idx="1052">
                  <c:v>1018</c:v>
                </c:pt>
                <c:pt idx="1053">
                  <c:v>1016</c:v>
                </c:pt>
                <c:pt idx="1054">
                  <c:v>1021</c:v>
                </c:pt>
                <c:pt idx="1055">
                  <c:v>1016</c:v>
                </c:pt>
                <c:pt idx="1056">
                  <c:v>1007</c:v>
                </c:pt>
                <c:pt idx="1057">
                  <c:v>1019</c:v>
                </c:pt>
                <c:pt idx="1058">
                  <c:v>1020</c:v>
                </c:pt>
                <c:pt idx="1059">
                  <c:v>1021</c:v>
                </c:pt>
                <c:pt idx="1060">
                  <c:v>1022</c:v>
                </c:pt>
                <c:pt idx="1061">
                  <c:v>1020</c:v>
                </c:pt>
                <c:pt idx="1062">
                  <c:v>1023</c:v>
                </c:pt>
                <c:pt idx="1063">
                  <c:v>1023</c:v>
                </c:pt>
                <c:pt idx="1064">
                  <c:v>1020</c:v>
                </c:pt>
                <c:pt idx="1065">
                  <c:v>1017</c:v>
                </c:pt>
                <c:pt idx="1066">
                  <c:v>1023</c:v>
                </c:pt>
                <c:pt idx="1067">
                  <c:v>1022</c:v>
                </c:pt>
                <c:pt idx="1068">
                  <c:v>1021</c:v>
                </c:pt>
                <c:pt idx="1069">
                  <c:v>1021</c:v>
                </c:pt>
                <c:pt idx="1070">
                  <c:v>1021</c:v>
                </c:pt>
                <c:pt idx="1071">
                  <c:v>1021</c:v>
                </c:pt>
                <c:pt idx="1072">
                  <c:v>1020</c:v>
                </c:pt>
                <c:pt idx="1073">
                  <c:v>1016</c:v>
                </c:pt>
                <c:pt idx="1074">
                  <c:v>1017</c:v>
                </c:pt>
                <c:pt idx="1075">
                  <c:v>1021</c:v>
                </c:pt>
                <c:pt idx="1076">
                  <c:v>1023</c:v>
                </c:pt>
                <c:pt idx="1077">
                  <c:v>1023</c:v>
                </c:pt>
                <c:pt idx="1078">
                  <c:v>1021</c:v>
                </c:pt>
                <c:pt idx="1079">
                  <c:v>1023</c:v>
                </c:pt>
                <c:pt idx="1080">
                  <c:v>1023</c:v>
                </c:pt>
                <c:pt idx="1081">
                  <c:v>1016</c:v>
                </c:pt>
                <c:pt idx="1082">
                  <c:v>1022</c:v>
                </c:pt>
                <c:pt idx="1083">
                  <c:v>1023</c:v>
                </c:pt>
                <c:pt idx="1084">
                  <c:v>1013</c:v>
                </c:pt>
                <c:pt idx="1085">
                  <c:v>1020</c:v>
                </c:pt>
                <c:pt idx="1086">
                  <c:v>1020</c:v>
                </c:pt>
                <c:pt idx="1087">
                  <c:v>1023</c:v>
                </c:pt>
                <c:pt idx="1088">
                  <c:v>1022</c:v>
                </c:pt>
                <c:pt idx="1089">
                  <c:v>1016</c:v>
                </c:pt>
                <c:pt idx="1090">
                  <c:v>1023</c:v>
                </c:pt>
                <c:pt idx="1091">
                  <c:v>1020</c:v>
                </c:pt>
                <c:pt idx="1092">
                  <c:v>1021</c:v>
                </c:pt>
                <c:pt idx="1093">
                  <c:v>1021</c:v>
                </c:pt>
                <c:pt idx="1094">
                  <c:v>1023</c:v>
                </c:pt>
                <c:pt idx="1095">
                  <c:v>1019</c:v>
                </c:pt>
                <c:pt idx="1096">
                  <c:v>1020</c:v>
                </c:pt>
                <c:pt idx="1097">
                  <c:v>1017</c:v>
                </c:pt>
                <c:pt idx="1098">
                  <c:v>1023</c:v>
                </c:pt>
                <c:pt idx="1099">
                  <c:v>1021</c:v>
                </c:pt>
                <c:pt idx="1100">
                  <c:v>1016</c:v>
                </c:pt>
                <c:pt idx="1101">
                  <c:v>1019</c:v>
                </c:pt>
                <c:pt idx="1102">
                  <c:v>1020</c:v>
                </c:pt>
                <c:pt idx="1103">
                  <c:v>1011</c:v>
                </c:pt>
                <c:pt idx="1104">
                  <c:v>1014</c:v>
                </c:pt>
                <c:pt idx="1105">
                  <c:v>1019</c:v>
                </c:pt>
                <c:pt idx="1106">
                  <c:v>1017</c:v>
                </c:pt>
                <c:pt idx="1107">
                  <c:v>1023</c:v>
                </c:pt>
                <c:pt idx="1108">
                  <c:v>1022</c:v>
                </c:pt>
                <c:pt idx="1109">
                  <c:v>1020</c:v>
                </c:pt>
                <c:pt idx="1110">
                  <c:v>1016</c:v>
                </c:pt>
                <c:pt idx="1111">
                  <c:v>1023</c:v>
                </c:pt>
                <c:pt idx="1112">
                  <c:v>1021</c:v>
                </c:pt>
                <c:pt idx="1113">
                  <c:v>1023</c:v>
                </c:pt>
                <c:pt idx="1114">
                  <c:v>1008</c:v>
                </c:pt>
                <c:pt idx="1115">
                  <c:v>1021</c:v>
                </c:pt>
                <c:pt idx="1116">
                  <c:v>1023</c:v>
                </c:pt>
                <c:pt idx="1117">
                  <c:v>1020</c:v>
                </c:pt>
                <c:pt idx="1118">
                  <c:v>1023</c:v>
                </c:pt>
                <c:pt idx="1119">
                  <c:v>1006</c:v>
                </c:pt>
                <c:pt idx="1120">
                  <c:v>1019</c:v>
                </c:pt>
                <c:pt idx="1121">
                  <c:v>1020</c:v>
                </c:pt>
                <c:pt idx="1122">
                  <c:v>1022</c:v>
                </c:pt>
                <c:pt idx="1123">
                  <c:v>1022</c:v>
                </c:pt>
                <c:pt idx="1124">
                  <c:v>1023</c:v>
                </c:pt>
                <c:pt idx="1125">
                  <c:v>1018</c:v>
                </c:pt>
                <c:pt idx="1126">
                  <c:v>1023</c:v>
                </c:pt>
                <c:pt idx="1127">
                  <c:v>1015</c:v>
                </c:pt>
                <c:pt idx="1128">
                  <c:v>1019</c:v>
                </c:pt>
                <c:pt idx="1129">
                  <c:v>1014</c:v>
                </c:pt>
                <c:pt idx="1130">
                  <c:v>1021</c:v>
                </c:pt>
                <c:pt idx="1131">
                  <c:v>1021</c:v>
                </c:pt>
                <c:pt idx="1132">
                  <c:v>1022</c:v>
                </c:pt>
                <c:pt idx="1133">
                  <c:v>1020</c:v>
                </c:pt>
                <c:pt idx="1134">
                  <c:v>1019</c:v>
                </c:pt>
                <c:pt idx="1135">
                  <c:v>1019</c:v>
                </c:pt>
                <c:pt idx="1136">
                  <c:v>1022</c:v>
                </c:pt>
                <c:pt idx="1137">
                  <c:v>1019</c:v>
                </c:pt>
                <c:pt idx="1138">
                  <c:v>1022</c:v>
                </c:pt>
                <c:pt idx="1139">
                  <c:v>1021</c:v>
                </c:pt>
                <c:pt idx="1140">
                  <c:v>1021</c:v>
                </c:pt>
                <c:pt idx="1141">
                  <c:v>1021</c:v>
                </c:pt>
                <c:pt idx="1142">
                  <c:v>1021</c:v>
                </c:pt>
                <c:pt idx="1143">
                  <c:v>1017</c:v>
                </c:pt>
                <c:pt idx="1144">
                  <c:v>1021</c:v>
                </c:pt>
                <c:pt idx="1145">
                  <c:v>1016</c:v>
                </c:pt>
                <c:pt idx="1146">
                  <c:v>1022</c:v>
                </c:pt>
                <c:pt idx="1147">
                  <c:v>1021</c:v>
                </c:pt>
                <c:pt idx="1148">
                  <c:v>1020</c:v>
                </c:pt>
                <c:pt idx="1149">
                  <c:v>1020</c:v>
                </c:pt>
                <c:pt idx="1150">
                  <c:v>1023</c:v>
                </c:pt>
                <c:pt idx="1151">
                  <c:v>1004</c:v>
                </c:pt>
                <c:pt idx="1152">
                  <c:v>989</c:v>
                </c:pt>
                <c:pt idx="1153">
                  <c:v>1008</c:v>
                </c:pt>
                <c:pt idx="1154">
                  <c:v>1006</c:v>
                </c:pt>
                <c:pt idx="1155">
                  <c:v>1007</c:v>
                </c:pt>
                <c:pt idx="1156">
                  <c:v>1017</c:v>
                </c:pt>
                <c:pt idx="1157">
                  <c:v>1017</c:v>
                </c:pt>
                <c:pt idx="1158">
                  <c:v>1006</c:v>
                </c:pt>
                <c:pt idx="1159">
                  <c:v>1009</c:v>
                </c:pt>
                <c:pt idx="1160">
                  <c:v>1016</c:v>
                </c:pt>
                <c:pt idx="1161">
                  <c:v>1004</c:v>
                </c:pt>
                <c:pt idx="1162">
                  <c:v>1015</c:v>
                </c:pt>
                <c:pt idx="1163">
                  <c:v>1011</c:v>
                </c:pt>
                <c:pt idx="1164">
                  <c:v>1009</c:v>
                </c:pt>
                <c:pt idx="1165">
                  <c:v>1016</c:v>
                </c:pt>
                <c:pt idx="1166">
                  <c:v>1017</c:v>
                </c:pt>
                <c:pt idx="1167">
                  <c:v>1015</c:v>
                </c:pt>
                <c:pt idx="1168">
                  <c:v>1008</c:v>
                </c:pt>
                <c:pt idx="1169">
                  <c:v>1012</c:v>
                </c:pt>
                <c:pt idx="1170">
                  <c:v>1015</c:v>
                </c:pt>
                <c:pt idx="1171">
                  <c:v>1010</c:v>
                </c:pt>
                <c:pt idx="1172">
                  <c:v>1011</c:v>
                </c:pt>
                <c:pt idx="1173">
                  <c:v>1006</c:v>
                </c:pt>
                <c:pt idx="1174">
                  <c:v>993</c:v>
                </c:pt>
                <c:pt idx="1175">
                  <c:v>1004</c:v>
                </c:pt>
                <c:pt idx="1176">
                  <c:v>1013</c:v>
                </c:pt>
                <c:pt idx="1177">
                  <c:v>1011</c:v>
                </c:pt>
                <c:pt idx="1178">
                  <c:v>1016</c:v>
                </c:pt>
                <c:pt idx="1179">
                  <c:v>1015</c:v>
                </c:pt>
                <c:pt idx="1180">
                  <c:v>1021</c:v>
                </c:pt>
                <c:pt idx="1181">
                  <c:v>1008</c:v>
                </c:pt>
                <c:pt idx="1182">
                  <c:v>1022</c:v>
                </c:pt>
                <c:pt idx="1183">
                  <c:v>1015</c:v>
                </c:pt>
                <c:pt idx="1184">
                  <c:v>1016</c:v>
                </c:pt>
                <c:pt idx="1185">
                  <c:v>996</c:v>
                </c:pt>
                <c:pt idx="1186">
                  <c:v>1017</c:v>
                </c:pt>
                <c:pt idx="1187">
                  <c:v>1000</c:v>
                </c:pt>
                <c:pt idx="1188">
                  <c:v>1019</c:v>
                </c:pt>
                <c:pt idx="1189">
                  <c:v>1008</c:v>
                </c:pt>
                <c:pt idx="1190">
                  <c:v>1004</c:v>
                </c:pt>
                <c:pt idx="1191">
                  <c:v>1017</c:v>
                </c:pt>
                <c:pt idx="1192">
                  <c:v>1015</c:v>
                </c:pt>
                <c:pt idx="1193">
                  <c:v>1017</c:v>
                </c:pt>
                <c:pt idx="1194">
                  <c:v>1017</c:v>
                </c:pt>
                <c:pt idx="1195">
                  <c:v>1017</c:v>
                </c:pt>
                <c:pt idx="1196">
                  <c:v>1022</c:v>
                </c:pt>
                <c:pt idx="1197">
                  <c:v>1017</c:v>
                </c:pt>
                <c:pt idx="1198">
                  <c:v>1022</c:v>
                </c:pt>
                <c:pt idx="1199">
                  <c:v>1017</c:v>
                </c:pt>
                <c:pt idx="1200">
                  <c:v>1017</c:v>
                </c:pt>
                <c:pt idx="1201">
                  <c:v>1016</c:v>
                </c:pt>
                <c:pt idx="1202">
                  <c:v>1015</c:v>
                </c:pt>
                <c:pt idx="1203">
                  <c:v>1016</c:v>
                </c:pt>
                <c:pt idx="1204">
                  <c:v>1020</c:v>
                </c:pt>
                <c:pt idx="1205">
                  <c:v>1019</c:v>
                </c:pt>
                <c:pt idx="1206">
                  <c:v>1023</c:v>
                </c:pt>
                <c:pt idx="1207">
                  <c:v>1020</c:v>
                </c:pt>
                <c:pt idx="1208">
                  <c:v>1016</c:v>
                </c:pt>
                <c:pt idx="1209">
                  <c:v>1021</c:v>
                </c:pt>
                <c:pt idx="1210">
                  <c:v>1000</c:v>
                </c:pt>
                <c:pt idx="1211">
                  <c:v>1017</c:v>
                </c:pt>
                <c:pt idx="1212">
                  <c:v>1015</c:v>
                </c:pt>
                <c:pt idx="1213">
                  <c:v>1019</c:v>
                </c:pt>
                <c:pt idx="1214">
                  <c:v>998</c:v>
                </c:pt>
                <c:pt idx="1215">
                  <c:v>1017</c:v>
                </c:pt>
                <c:pt idx="1216">
                  <c:v>999</c:v>
                </c:pt>
                <c:pt idx="1217">
                  <c:v>992</c:v>
                </c:pt>
                <c:pt idx="1218">
                  <c:v>1016</c:v>
                </c:pt>
                <c:pt idx="1219">
                  <c:v>991</c:v>
                </c:pt>
                <c:pt idx="1220">
                  <c:v>1022</c:v>
                </c:pt>
                <c:pt idx="1221">
                  <c:v>1020</c:v>
                </c:pt>
                <c:pt idx="1222">
                  <c:v>1006</c:v>
                </c:pt>
                <c:pt idx="1223">
                  <c:v>1019</c:v>
                </c:pt>
                <c:pt idx="1224">
                  <c:v>1000</c:v>
                </c:pt>
                <c:pt idx="1225">
                  <c:v>1017</c:v>
                </c:pt>
                <c:pt idx="1226">
                  <c:v>1007</c:v>
                </c:pt>
                <c:pt idx="1227">
                  <c:v>1018</c:v>
                </c:pt>
                <c:pt idx="1228">
                  <c:v>1022</c:v>
                </c:pt>
                <c:pt idx="1229">
                  <c:v>1012</c:v>
                </c:pt>
                <c:pt idx="1230">
                  <c:v>1014</c:v>
                </c:pt>
                <c:pt idx="1231">
                  <c:v>1018</c:v>
                </c:pt>
                <c:pt idx="1232">
                  <c:v>1023</c:v>
                </c:pt>
                <c:pt idx="1233">
                  <c:v>1018</c:v>
                </c:pt>
                <c:pt idx="1234">
                  <c:v>1018</c:v>
                </c:pt>
                <c:pt idx="1235">
                  <c:v>1019</c:v>
                </c:pt>
                <c:pt idx="1236">
                  <c:v>1006</c:v>
                </c:pt>
                <c:pt idx="1237">
                  <c:v>1015</c:v>
                </c:pt>
                <c:pt idx="1238">
                  <c:v>1016</c:v>
                </c:pt>
                <c:pt idx="1239">
                  <c:v>1021</c:v>
                </c:pt>
                <c:pt idx="1240">
                  <c:v>1018</c:v>
                </c:pt>
                <c:pt idx="1241">
                  <c:v>1016</c:v>
                </c:pt>
                <c:pt idx="1242">
                  <c:v>1018</c:v>
                </c:pt>
                <c:pt idx="1243">
                  <c:v>1023</c:v>
                </c:pt>
                <c:pt idx="1244">
                  <c:v>1016</c:v>
                </c:pt>
                <c:pt idx="1245">
                  <c:v>1016</c:v>
                </c:pt>
                <c:pt idx="1246">
                  <c:v>1008</c:v>
                </c:pt>
                <c:pt idx="1247">
                  <c:v>1022</c:v>
                </c:pt>
                <c:pt idx="1248">
                  <c:v>1018</c:v>
                </c:pt>
                <c:pt idx="1249">
                  <c:v>1019</c:v>
                </c:pt>
                <c:pt idx="1250">
                  <c:v>1017</c:v>
                </c:pt>
                <c:pt idx="1251">
                  <c:v>1003</c:v>
                </c:pt>
                <c:pt idx="1252">
                  <c:v>1016</c:v>
                </c:pt>
                <c:pt idx="1253">
                  <c:v>1020</c:v>
                </c:pt>
                <c:pt idx="1254">
                  <c:v>1020</c:v>
                </c:pt>
                <c:pt idx="1255">
                  <c:v>1017</c:v>
                </c:pt>
                <c:pt idx="1256">
                  <c:v>1019</c:v>
                </c:pt>
                <c:pt idx="1257">
                  <c:v>1017</c:v>
                </c:pt>
                <c:pt idx="1258">
                  <c:v>1019</c:v>
                </c:pt>
                <c:pt idx="1259">
                  <c:v>1023</c:v>
                </c:pt>
                <c:pt idx="1260">
                  <c:v>1009</c:v>
                </c:pt>
                <c:pt idx="1261">
                  <c:v>1019</c:v>
                </c:pt>
                <c:pt idx="1262">
                  <c:v>1021</c:v>
                </c:pt>
                <c:pt idx="1263">
                  <c:v>1005</c:v>
                </c:pt>
                <c:pt idx="1264">
                  <c:v>1000</c:v>
                </c:pt>
                <c:pt idx="1265">
                  <c:v>1016</c:v>
                </c:pt>
                <c:pt idx="1266">
                  <c:v>1010</c:v>
                </c:pt>
                <c:pt idx="1267">
                  <c:v>1015</c:v>
                </c:pt>
                <c:pt idx="1268">
                  <c:v>1017</c:v>
                </c:pt>
                <c:pt idx="1269">
                  <c:v>1017</c:v>
                </c:pt>
                <c:pt idx="1270">
                  <c:v>1015</c:v>
                </c:pt>
                <c:pt idx="1271">
                  <c:v>1020</c:v>
                </c:pt>
                <c:pt idx="1272">
                  <c:v>1019</c:v>
                </c:pt>
                <c:pt idx="1273">
                  <c:v>1020</c:v>
                </c:pt>
                <c:pt idx="1274">
                  <c:v>1020</c:v>
                </c:pt>
                <c:pt idx="1275">
                  <c:v>1022</c:v>
                </c:pt>
                <c:pt idx="1276">
                  <c:v>1017</c:v>
                </c:pt>
                <c:pt idx="1277">
                  <c:v>1015</c:v>
                </c:pt>
                <c:pt idx="1278">
                  <c:v>1022</c:v>
                </c:pt>
                <c:pt idx="1279">
                  <c:v>1019</c:v>
                </c:pt>
                <c:pt idx="1280">
                  <c:v>1020</c:v>
                </c:pt>
                <c:pt idx="1281">
                  <c:v>1001</c:v>
                </c:pt>
                <c:pt idx="1282">
                  <c:v>1023</c:v>
                </c:pt>
                <c:pt idx="1283">
                  <c:v>1022</c:v>
                </c:pt>
                <c:pt idx="1284">
                  <c:v>1023</c:v>
                </c:pt>
                <c:pt idx="1285">
                  <c:v>1017</c:v>
                </c:pt>
                <c:pt idx="1286">
                  <c:v>1023</c:v>
                </c:pt>
                <c:pt idx="1287">
                  <c:v>1021</c:v>
                </c:pt>
                <c:pt idx="1288">
                  <c:v>1023</c:v>
                </c:pt>
                <c:pt idx="1289">
                  <c:v>1017</c:v>
                </c:pt>
                <c:pt idx="1290">
                  <c:v>1022</c:v>
                </c:pt>
                <c:pt idx="1291">
                  <c:v>1020</c:v>
                </c:pt>
                <c:pt idx="1292">
                  <c:v>1023</c:v>
                </c:pt>
                <c:pt idx="1293">
                  <c:v>1017</c:v>
                </c:pt>
                <c:pt idx="1294">
                  <c:v>1023</c:v>
                </c:pt>
                <c:pt idx="1295">
                  <c:v>1019</c:v>
                </c:pt>
                <c:pt idx="1296">
                  <c:v>1021</c:v>
                </c:pt>
                <c:pt idx="1297">
                  <c:v>1023</c:v>
                </c:pt>
                <c:pt idx="1298">
                  <c:v>1017</c:v>
                </c:pt>
                <c:pt idx="1299">
                  <c:v>1022</c:v>
                </c:pt>
                <c:pt idx="1300">
                  <c:v>1021</c:v>
                </c:pt>
                <c:pt idx="1301">
                  <c:v>1003</c:v>
                </c:pt>
                <c:pt idx="1302">
                  <c:v>1015</c:v>
                </c:pt>
                <c:pt idx="1303">
                  <c:v>1019</c:v>
                </c:pt>
                <c:pt idx="1304">
                  <c:v>1018</c:v>
                </c:pt>
                <c:pt idx="1305">
                  <c:v>1018</c:v>
                </c:pt>
                <c:pt idx="1306">
                  <c:v>1019</c:v>
                </c:pt>
                <c:pt idx="1307">
                  <c:v>1022</c:v>
                </c:pt>
                <c:pt idx="1308">
                  <c:v>1009</c:v>
                </c:pt>
                <c:pt idx="1309">
                  <c:v>1015</c:v>
                </c:pt>
                <c:pt idx="1310">
                  <c:v>1019</c:v>
                </c:pt>
                <c:pt idx="1311">
                  <c:v>1019</c:v>
                </c:pt>
                <c:pt idx="1312">
                  <c:v>1020</c:v>
                </c:pt>
                <c:pt idx="1313">
                  <c:v>1020</c:v>
                </c:pt>
                <c:pt idx="1314">
                  <c:v>1016</c:v>
                </c:pt>
                <c:pt idx="1315">
                  <c:v>1021</c:v>
                </c:pt>
                <c:pt idx="1316">
                  <c:v>1008</c:v>
                </c:pt>
                <c:pt idx="1317">
                  <c:v>999</c:v>
                </c:pt>
                <c:pt idx="1318">
                  <c:v>1006</c:v>
                </c:pt>
                <c:pt idx="1319">
                  <c:v>1002</c:v>
                </c:pt>
                <c:pt idx="1320">
                  <c:v>1013</c:v>
                </c:pt>
                <c:pt idx="1321">
                  <c:v>1001</c:v>
                </c:pt>
                <c:pt idx="1322">
                  <c:v>1020</c:v>
                </c:pt>
                <c:pt idx="1323">
                  <c:v>1016</c:v>
                </c:pt>
                <c:pt idx="1324">
                  <c:v>1017</c:v>
                </c:pt>
                <c:pt idx="1325">
                  <c:v>1015</c:v>
                </c:pt>
                <c:pt idx="1326">
                  <c:v>1020</c:v>
                </c:pt>
                <c:pt idx="1327">
                  <c:v>1023</c:v>
                </c:pt>
                <c:pt idx="1328">
                  <c:v>1021</c:v>
                </c:pt>
                <c:pt idx="1329">
                  <c:v>1023</c:v>
                </c:pt>
                <c:pt idx="1330">
                  <c:v>1019</c:v>
                </c:pt>
                <c:pt idx="1331">
                  <c:v>1023</c:v>
                </c:pt>
                <c:pt idx="1332">
                  <c:v>1023</c:v>
                </c:pt>
                <c:pt idx="1333">
                  <c:v>1020</c:v>
                </c:pt>
                <c:pt idx="1334">
                  <c:v>1021</c:v>
                </c:pt>
                <c:pt idx="1335">
                  <c:v>1001</c:v>
                </c:pt>
                <c:pt idx="1336">
                  <c:v>1020</c:v>
                </c:pt>
                <c:pt idx="1337">
                  <c:v>1020</c:v>
                </c:pt>
                <c:pt idx="1338">
                  <c:v>1021</c:v>
                </c:pt>
                <c:pt idx="1339">
                  <c:v>1003</c:v>
                </c:pt>
                <c:pt idx="1340">
                  <c:v>1016</c:v>
                </c:pt>
                <c:pt idx="1341">
                  <c:v>1020</c:v>
                </c:pt>
                <c:pt idx="1342">
                  <c:v>1016</c:v>
                </c:pt>
                <c:pt idx="1343">
                  <c:v>1021</c:v>
                </c:pt>
                <c:pt idx="1344">
                  <c:v>1017</c:v>
                </c:pt>
                <c:pt idx="1345">
                  <c:v>1002</c:v>
                </c:pt>
                <c:pt idx="1346">
                  <c:v>1022</c:v>
                </c:pt>
                <c:pt idx="1347">
                  <c:v>1020</c:v>
                </c:pt>
                <c:pt idx="1348">
                  <c:v>1000</c:v>
                </c:pt>
                <c:pt idx="1349">
                  <c:v>1019</c:v>
                </c:pt>
                <c:pt idx="1350">
                  <c:v>1016</c:v>
                </c:pt>
                <c:pt idx="1351">
                  <c:v>1021</c:v>
                </c:pt>
                <c:pt idx="1352">
                  <c:v>1020</c:v>
                </c:pt>
                <c:pt idx="1353">
                  <c:v>1021</c:v>
                </c:pt>
                <c:pt idx="1354">
                  <c:v>1014</c:v>
                </c:pt>
                <c:pt idx="1355">
                  <c:v>1021</c:v>
                </c:pt>
                <c:pt idx="1356">
                  <c:v>1023</c:v>
                </c:pt>
                <c:pt idx="1357">
                  <c:v>1021</c:v>
                </c:pt>
                <c:pt idx="1358">
                  <c:v>1017</c:v>
                </c:pt>
                <c:pt idx="1359">
                  <c:v>1020</c:v>
                </c:pt>
                <c:pt idx="1360">
                  <c:v>1008</c:v>
                </c:pt>
                <c:pt idx="1361">
                  <c:v>1019</c:v>
                </c:pt>
                <c:pt idx="1362">
                  <c:v>1014</c:v>
                </c:pt>
                <c:pt idx="1363">
                  <c:v>1023</c:v>
                </c:pt>
                <c:pt idx="1364">
                  <c:v>1023</c:v>
                </c:pt>
                <c:pt idx="1365">
                  <c:v>1008</c:v>
                </c:pt>
                <c:pt idx="1366">
                  <c:v>1016</c:v>
                </c:pt>
                <c:pt idx="1367">
                  <c:v>1002</c:v>
                </c:pt>
                <c:pt idx="1368">
                  <c:v>1022</c:v>
                </c:pt>
                <c:pt idx="1369">
                  <c:v>1020</c:v>
                </c:pt>
                <c:pt idx="1370">
                  <c:v>1021</c:v>
                </c:pt>
                <c:pt idx="1371">
                  <c:v>1023</c:v>
                </c:pt>
                <c:pt idx="1372">
                  <c:v>1023</c:v>
                </c:pt>
                <c:pt idx="1373">
                  <c:v>1015</c:v>
                </c:pt>
                <c:pt idx="1374">
                  <c:v>1011</c:v>
                </c:pt>
                <c:pt idx="1375">
                  <c:v>1023</c:v>
                </c:pt>
                <c:pt idx="1376">
                  <c:v>1018</c:v>
                </c:pt>
                <c:pt idx="1377">
                  <c:v>1022</c:v>
                </c:pt>
                <c:pt idx="1378">
                  <c:v>1020</c:v>
                </c:pt>
                <c:pt idx="1379">
                  <c:v>1023</c:v>
                </c:pt>
                <c:pt idx="1380">
                  <c:v>1016</c:v>
                </c:pt>
                <c:pt idx="1381">
                  <c:v>998</c:v>
                </c:pt>
                <c:pt idx="1382">
                  <c:v>1017</c:v>
                </c:pt>
                <c:pt idx="1383">
                  <c:v>1019</c:v>
                </c:pt>
                <c:pt idx="1384">
                  <c:v>1023</c:v>
                </c:pt>
                <c:pt idx="1385">
                  <c:v>1004</c:v>
                </c:pt>
                <c:pt idx="1386">
                  <c:v>1020</c:v>
                </c:pt>
                <c:pt idx="1387">
                  <c:v>1021</c:v>
                </c:pt>
                <c:pt idx="1388">
                  <c:v>995</c:v>
                </c:pt>
                <c:pt idx="1389">
                  <c:v>1023</c:v>
                </c:pt>
                <c:pt idx="1390">
                  <c:v>1015</c:v>
                </c:pt>
                <c:pt idx="1391">
                  <c:v>1020</c:v>
                </c:pt>
                <c:pt idx="1392">
                  <c:v>1023</c:v>
                </c:pt>
                <c:pt idx="1393">
                  <c:v>1018</c:v>
                </c:pt>
                <c:pt idx="1394">
                  <c:v>1016</c:v>
                </c:pt>
                <c:pt idx="1395">
                  <c:v>1011</c:v>
                </c:pt>
                <c:pt idx="1396">
                  <c:v>1019</c:v>
                </c:pt>
                <c:pt idx="1397">
                  <c:v>1020</c:v>
                </c:pt>
                <c:pt idx="1398">
                  <c:v>1023</c:v>
                </c:pt>
                <c:pt idx="1399">
                  <c:v>1020</c:v>
                </c:pt>
                <c:pt idx="1400">
                  <c:v>1003</c:v>
                </c:pt>
                <c:pt idx="1401">
                  <c:v>1020</c:v>
                </c:pt>
                <c:pt idx="1402">
                  <c:v>1022</c:v>
                </c:pt>
                <c:pt idx="1403">
                  <c:v>1019</c:v>
                </c:pt>
                <c:pt idx="1404">
                  <c:v>1016</c:v>
                </c:pt>
                <c:pt idx="1405">
                  <c:v>1020</c:v>
                </c:pt>
                <c:pt idx="1406">
                  <c:v>1017</c:v>
                </c:pt>
                <c:pt idx="1407">
                  <c:v>1020</c:v>
                </c:pt>
                <c:pt idx="1408">
                  <c:v>998</c:v>
                </c:pt>
                <c:pt idx="1409">
                  <c:v>1002</c:v>
                </c:pt>
                <c:pt idx="1410">
                  <c:v>1022</c:v>
                </c:pt>
                <c:pt idx="1411">
                  <c:v>1008</c:v>
                </c:pt>
                <c:pt idx="1412">
                  <c:v>1015</c:v>
                </c:pt>
                <c:pt idx="1413">
                  <c:v>1023</c:v>
                </c:pt>
                <c:pt idx="1414">
                  <c:v>1023</c:v>
                </c:pt>
                <c:pt idx="1415">
                  <c:v>1022</c:v>
                </c:pt>
                <c:pt idx="1416">
                  <c:v>1018</c:v>
                </c:pt>
                <c:pt idx="1417">
                  <c:v>1018</c:v>
                </c:pt>
                <c:pt idx="1418">
                  <c:v>1023</c:v>
                </c:pt>
                <c:pt idx="1419">
                  <c:v>1021</c:v>
                </c:pt>
                <c:pt idx="1420">
                  <c:v>1020</c:v>
                </c:pt>
                <c:pt idx="1421">
                  <c:v>1020</c:v>
                </c:pt>
                <c:pt idx="1422">
                  <c:v>1011</c:v>
                </c:pt>
                <c:pt idx="1423">
                  <c:v>1021</c:v>
                </c:pt>
                <c:pt idx="1424">
                  <c:v>1020</c:v>
                </c:pt>
                <c:pt idx="1425">
                  <c:v>1019</c:v>
                </c:pt>
                <c:pt idx="1426">
                  <c:v>1022</c:v>
                </c:pt>
                <c:pt idx="1427">
                  <c:v>1023</c:v>
                </c:pt>
                <c:pt idx="1428">
                  <c:v>1016</c:v>
                </c:pt>
                <c:pt idx="1429">
                  <c:v>1020</c:v>
                </c:pt>
                <c:pt idx="1430">
                  <c:v>1022</c:v>
                </c:pt>
                <c:pt idx="1431">
                  <c:v>1022</c:v>
                </c:pt>
                <c:pt idx="1432">
                  <c:v>1021</c:v>
                </c:pt>
                <c:pt idx="1433">
                  <c:v>1021</c:v>
                </c:pt>
                <c:pt idx="1434">
                  <c:v>1020</c:v>
                </c:pt>
                <c:pt idx="1435">
                  <c:v>1023</c:v>
                </c:pt>
                <c:pt idx="1436">
                  <c:v>1016</c:v>
                </c:pt>
                <c:pt idx="1437">
                  <c:v>1020</c:v>
                </c:pt>
                <c:pt idx="1438">
                  <c:v>1023</c:v>
                </c:pt>
                <c:pt idx="1439">
                  <c:v>1021</c:v>
                </c:pt>
                <c:pt idx="1440">
                  <c:v>1022</c:v>
                </c:pt>
                <c:pt idx="1441">
                  <c:v>1023</c:v>
                </c:pt>
                <c:pt idx="1442">
                  <c:v>1020</c:v>
                </c:pt>
                <c:pt idx="1443">
                  <c:v>1008</c:v>
                </c:pt>
                <c:pt idx="1444">
                  <c:v>1020</c:v>
                </c:pt>
                <c:pt idx="1445">
                  <c:v>1017</c:v>
                </c:pt>
                <c:pt idx="1446">
                  <c:v>1011</c:v>
                </c:pt>
                <c:pt idx="1447">
                  <c:v>1001</c:v>
                </c:pt>
                <c:pt idx="1448">
                  <c:v>1020</c:v>
                </c:pt>
                <c:pt idx="1449">
                  <c:v>1020</c:v>
                </c:pt>
                <c:pt idx="1450">
                  <c:v>1018</c:v>
                </c:pt>
                <c:pt idx="1451">
                  <c:v>1019</c:v>
                </c:pt>
                <c:pt idx="1452">
                  <c:v>1017</c:v>
                </c:pt>
                <c:pt idx="1453">
                  <c:v>1022</c:v>
                </c:pt>
                <c:pt idx="1454">
                  <c:v>1023</c:v>
                </c:pt>
                <c:pt idx="1455">
                  <c:v>1023</c:v>
                </c:pt>
                <c:pt idx="1456">
                  <c:v>1008</c:v>
                </c:pt>
                <c:pt idx="1457">
                  <c:v>1016</c:v>
                </c:pt>
                <c:pt idx="1458">
                  <c:v>1002</c:v>
                </c:pt>
                <c:pt idx="1459">
                  <c:v>1022</c:v>
                </c:pt>
                <c:pt idx="1460">
                  <c:v>1016</c:v>
                </c:pt>
                <c:pt idx="1461">
                  <c:v>999</c:v>
                </c:pt>
                <c:pt idx="1462">
                  <c:v>1020</c:v>
                </c:pt>
                <c:pt idx="1463">
                  <c:v>1022</c:v>
                </c:pt>
                <c:pt idx="1464">
                  <c:v>1020</c:v>
                </c:pt>
                <c:pt idx="1465">
                  <c:v>1023</c:v>
                </c:pt>
                <c:pt idx="1466">
                  <c:v>1021</c:v>
                </c:pt>
                <c:pt idx="1467">
                  <c:v>1020</c:v>
                </c:pt>
                <c:pt idx="1468">
                  <c:v>1023</c:v>
                </c:pt>
                <c:pt idx="1469">
                  <c:v>996</c:v>
                </c:pt>
                <c:pt idx="1470">
                  <c:v>1015</c:v>
                </c:pt>
                <c:pt idx="1471">
                  <c:v>1016</c:v>
                </c:pt>
                <c:pt idx="1472">
                  <c:v>1021</c:v>
                </c:pt>
                <c:pt idx="1473">
                  <c:v>1020</c:v>
                </c:pt>
                <c:pt idx="1474">
                  <c:v>1021</c:v>
                </c:pt>
                <c:pt idx="1475">
                  <c:v>1020</c:v>
                </c:pt>
                <c:pt idx="1476">
                  <c:v>1020</c:v>
                </c:pt>
                <c:pt idx="1477">
                  <c:v>1015</c:v>
                </c:pt>
                <c:pt idx="1478">
                  <c:v>1023</c:v>
                </c:pt>
                <c:pt idx="1479">
                  <c:v>1023</c:v>
                </c:pt>
                <c:pt idx="1480">
                  <c:v>1020</c:v>
                </c:pt>
                <c:pt idx="1481">
                  <c:v>1022</c:v>
                </c:pt>
                <c:pt idx="1482">
                  <c:v>1021</c:v>
                </c:pt>
                <c:pt idx="1483">
                  <c:v>1020</c:v>
                </c:pt>
                <c:pt idx="1484">
                  <c:v>1015</c:v>
                </c:pt>
                <c:pt idx="1485">
                  <c:v>1015</c:v>
                </c:pt>
                <c:pt idx="1486">
                  <c:v>1023</c:v>
                </c:pt>
                <c:pt idx="1487">
                  <c:v>1019</c:v>
                </c:pt>
                <c:pt idx="1488">
                  <c:v>1017</c:v>
                </c:pt>
                <c:pt idx="1489">
                  <c:v>1021</c:v>
                </c:pt>
                <c:pt idx="1490">
                  <c:v>1019</c:v>
                </c:pt>
                <c:pt idx="1491">
                  <c:v>1023</c:v>
                </c:pt>
                <c:pt idx="1492">
                  <c:v>1016</c:v>
                </c:pt>
                <c:pt idx="1493">
                  <c:v>1019</c:v>
                </c:pt>
                <c:pt idx="1494">
                  <c:v>1023</c:v>
                </c:pt>
                <c:pt idx="1495">
                  <c:v>1021</c:v>
                </c:pt>
                <c:pt idx="1496">
                  <c:v>1023</c:v>
                </c:pt>
                <c:pt idx="1497">
                  <c:v>1021</c:v>
                </c:pt>
                <c:pt idx="1498">
                  <c:v>1020</c:v>
                </c:pt>
                <c:pt idx="1499">
                  <c:v>1016</c:v>
                </c:pt>
                <c:pt idx="1500">
                  <c:v>1011</c:v>
                </c:pt>
                <c:pt idx="1501">
                  <c:v>1021</c:v>
                </c:pt>
                <c:pt idx="1502">
                  <c:v>1019</c:v>
                </c:pt>
                <c:pt idx="1503">
                  <c:v>1020</c:v>
                </c:pt>
                <c:pt idx="1504">
                  <c:v>1020</c:v>
                </c:pt>
                <c:pt idx="1505">
                  <c:v>1023</c:v>
                </c:pt>
                <c:pt idx="1506">
                  <c:v>1021</c:v>
                </c:pt>
                <c:pt idx="1507">
                  <c:v>1021</c:v>
                </c:pt>
                <c:pt idx="1508">
                  <c:v>1020</c:v>
                </c:pt>
                <c:pt idx="1509">
                  <c:v>1019</c:v>
                </c:pt>
                <c:pt idx="1510">
                  <c:v>1023</c:v>
                </c:pt>
                <c:pt idx="1511">
                  <c:v>1020</c:v>
                </c:pt>
                <c:pt idx="1512">
                  <c:v>1011</c:v>
                </c:pt>
                <c:pt idx="1513">
                  <c:v>1021</c:v>
                </c:pt>
                <c:pt idx="1514">
                  <c:v>1002</c:v>
                </c:pt>
                <c:pt idx="1515">
                  <c:v>998</c:v>
                </c:pt>
                <c:pt idx="1516">
                  <c:v>1020</c:v>
                </c:pt>
                <c:pt idx="1517">
                  <c:v>1020</c:v>
                </c:pt>
                <c:pt idx="1518">
                  <c:v>1022</c:v>
                </c:pt>
                <c:pt idx="1519">
                  <c:v>1019</c:v>
                </c:pt>
                <c:pt idx="1520">
                  <c:v>1023</c:v>
                </c:pt>
                <c:pt idx="1521">
                  <c:v>1002</c:v>
                </c:pt>
                <c:pt idx="1522">
                  <c:v>1020</c:v>
                </c:pt>
                <c:pt idx="1523">
                  <c:v>1022</c:v>
                </c:pt>
                <c:pt idx="1524">
                  <c:v>1007</c:v>
                </c:pt>
                <c:pt idx="1525">
                  <c:v>1020</c:v>
                </c:pt>
                <c:pt idx="1526">
                  <c:v>1016</c:v>
                </c:pt>
                <c:pt idx="1527">
                  <c:v>1023</c:v>
                </c:pt>
                <c:pt idx="1528">
                  <c:v>1020</c:v>
                </c:pt>
                <c:pt idx="1529">
                  <c:v>1019</c:v>
                </c:pt>
                <c:pt idx="1530">
                  <c:v>1020</c:v>
                </c:pt>
                <c:pt idx="1531">
                  <c:v>1021</c:v>
                </c:pt>
                <c:pt idx="1532">
                  <c:v>1019</c:v>
                </c:pt>
                <c:pt idx="1533">
                  <c:v>1015</c:v>
                </c:pt>
                <c:pt idx="1534">
                  <c:v>1020</c:v>
                </c:pt>
                <c:pt idx="1535">
                  <c:v>1020</c:v>
                </c:pt>
                <c:pt idx="1536">
                  <c:v>1003</c:v>
                </c:pt>
                <c:pt idx="1537">
                  <c:v>1020</c:v>
                </c:pt>
                <c:pt idx="1538">
                  <c:v>1019</c:v>
                </c:pt>
                <c:pt idx="1539">
                  <c:v>997</c:v>
                </c:pt>
                <c:pt idx="1540">
                  <c:v>1015</c:v>
                </c:pt>
                <c:pt idx="1541">
                  <c:v>1015</c:v>
                </c:pt>
                <c:pt idx="1542">
                  <c:v>1023</c:v>
                </c:pt>
                <c:pt idx="1543">
                  <c:v>1019</c:v>
                </c:pt>
                <c:pt idx="1544">
                  <c:v>1022</c:v>
                </c:pt>
                <c:pt idx="1545">
                  <c:v>1015</c:v>
                </c:pt>
                <c:pt idx="1546">
                  <c:v>1019</c:v>
                </c:pt>
                <c:pt idx="1547">
                  <c:v>1020</c:v>
                </c:pt>
                <c:pt idx="1548">
                  <c:v>1023</c:v>
                </c:pt>
                <c:pt idx="1549">
                  <c:v>1022</c:v>
                </c:pt>
                <c:pt idx="1550">
                  <c:v>1016</c:v>
                </c:pt>
                <c:pt idx="1551">
                  <c:v>1019</c:v>
                </c:pt>
                <c:pt idx="1552">
                  <c:v>1020</c:v>
                </c:pt>
                <c:pt idx="1553">
                  <c:v>1000</c:v>
                </c:pt>
                <c:pt idx="1554">
                  <c:v>994</c:v>
                </c:pt>
                <c:pt idx="1555">
                  <c:v>954</c:v>
                </c:pt>
                <c:pt idx="1556">
                  <c:v>809</c:v>
                </c:pt>
                <c:pt idx="1557">
                  <c:v>753</c:v>
                </c:pt>
                <c:pt idx="1558">
                  <c:v>697</c:v>
                </c:pt>
                <c:pt idx="1559">
                  <c:v>648</c:v>
                </c:pt>
                <c:pt idx="1560">
                  <c:v>585</c:v>
                </c:pt>
                <c:pt idx="1561">
                  <c:v>567</c:v>
                </c:pt>
                <c:pt idx="1562">
                  <c:v>523</c:v>
                </c:pt>
                <c:pt idx="1563">
                  <c:v>495</c:v>
                </c:pt>
                <c:pt idx="1564">
                  <c:v>489</c:v>
                </c:pt>
                <c:pt idx="1565">
                  <c:v>463</c:v>
                </c:pt>
                <c:pt idx="1566">
                  <c:v>453</c:v>
                </c:pt>
                <c:pt idx="1567">
                  <c:v>428</c:v>
                </c:pt>
                <c:pt idx="1568">
                  <c:v>402</c:v>
                </c:pt>
                <c:pt idx="1569">
                  <c:v>400</c:v>
                </c:pt>
                <c:pt idx="1570">
                  <c:v>438</c:v>
                </c:pt>
                <c:pt idx="1571">
                  <c:v>456</c:v>
                </c:pt>
                <c:pt idx="1572">
                  <c:v>489</c:v>
                </c:pt>
                <c:pt idx="1573">
                  <c:v>502</c:v>
                </c:pt>
                <c:pt idx="1574">
                  <c:v>530</c:v>
                </c:pt>
                <c:pt idx="1575">
                  <c:v>577</c:v>
                </c:pt>
                <c:pt idx="1576">
                  <c:v>599</c:v>
                </c:pt>
                <c:pt idx="1577">
                  <c:v>639</c:v>
                </c:pt>
                <c:pt idx="1578">
                  <c:v>749</c:v>
                </c:pt>
                <c:pt idx="1579">
                  <c:v>763</c:v>
                </c:pt>
                <c:pt idx="1580">
                  <c:v>829</c:v>
                </c:pt>
                <c:pt idx="1581">
                  <c:v>965</c:v>
                </c:pt>
                <c:pt idx="1582">
                  <c:v>999</c:v>
                </c:pt>
                <c:pt idx="1583">
                  <c:v>1021</c:v>
                </c:pt>
                <c:pt idx="1584">
                  <c:v>1013</c:v>
                </c:pt>
                <c:pt idx="1585">
                  <c:v>1020</c:v>
                </c:pt>
                <c:pt idx="1586">
                  <c:v>1022</c:v>
                </c:pt>
                <c:pt idx="1587">
                  <c:v>1022</c:v>
                </c:pt>
                <c:pt idx="1588">
                  <c:v>1015</c:v>
                </c:pt>
                <c:pt idx="1589">
                  <c:v>1023</c:v>
                </c:pt>
                <c:pt idx="1590">
                  <c:v>1020</c:v>
                </c:pt>
                <c:pt idx="1591">
                  <c:v>1008</c:v>
                </c:pt>
                <c:pt idx="1592">
                  <c:v>1023</c:v>
                </c:pt>
                <c:pt idx="1593">
                  <c:v>1020</c:v>
                </c:pt>
                <c:pt idx="1594">
                  <c:v>1019</c:v>
                </c:pt>
                <c:pt idx="1595">
                  <c:v>1007</c:v>
                </c:pt>
                <c:pt idx="1596">
                  <c:v>1023</c:v>
                </c:pt>
                <c:pt idx="1597">
                  <c:v>1020</c:v>
                </c:pt>
                <c:pt idx="1598">
                  <c:v>1023</c:v>
                </c:pt>
                <c:pt idx="1599">
                  <c:v>1020</c:v>
                </c:pt>
                <c:pt idx="1600">
                  <c:v>1008</c:v>
                </c:pt>
                <c:pt idx="1601">
                  <c:v>1014</c:v>
                </c:pt>
                <c:pt idx="1602">
                  <c:v>1023</c:v>
                </c:pt>
                <c:pt idx="1603">
                  <c:v>1019</c:v>
                </c:pt>
                <c:pt idx="1604">
                  <c:v>1022</c:v>
                </c:pt>
                <c:pt idx="1605">
                  <c:v>1000</c:v>
                </c:pt>
                <c:pt idx="1606">
                  <c:v>1023</c:v>
                </c:pt>
                <c:pt idx="1607">
                  <c:v>1023</c:v>
                </c:pt>
                <c:pt idx="1608">
                  <c:v>1020</c:v>
                </c:pt>
                <c:pt idx="1609">
                  <c:v>1019</c:v>
                </c:pt>
                <c:pt idx="1610">
                  <c:v>1020</c:v>
                </c:pt>
                <c:pt idx="1611">
                  <c:v>1009</c:v>
                </c:pt>
                <c:pt idx="1612">
                  <c:v>1016</c:v>
                </c:pt>
                <c:pt idx="1613">
                  <c:v>1007</c:v>
                </c:pt>
                <c:pt idx="1614">
                  <c:v>1020</c:v>
                </c:pt>
                <c:pt idx="1615">
                  <c:v>1021</c:v>
                </c:pt>
                <c:pt idx="1616">
                  <c:v>1017</c:v>
                </c:pt>
                <c:pt idx="1617">
                  <c:v>1003</c:v>
                </c:pt>
                <c:pt idx="1618">
                  <c:v>1020</c:v>
                </c:pt>
                <c:pt idx="1619">
                  <c:v>1023</c:v>
                </c:pt>
                <c:pt idx="1620">
                  <c:v>1016</c:v>
                </c:pt>
                <c:pt idx="1621">
                  <c:v>1019</c:v>
                </c:pt>
                <c:pt idx="1622">
                  <c:v>1016</c:v>
                </c:pt>
                <c:pt idx="1623">
                  <c:v>1021</c:v>
                </c:pt>
                <c:pt idx="1624">
                  <c:v>1022</c:v>
                </c:pt>
                <c:pt idx="1625">
                  <c:v>1017</c:v>
                </c:pt>
                <c:pt idx="1626">
                  <c:v>1018</c:v>
                </c:pt>
                <c:pt idx="1627">
                  <c:v>1021</c:v>
                </c:pt>
                <c:pt idx="1628">
                  <c:v>1016</c:v>
                </c:pt>
                <c:pt idx="1629">
                  <c:v>1007</c:v>
                </c:pt>
                <c:pt idx="1630">
                  <c:v>1023</c:v>
                </c:pt>
                <c:pt idx="1631">
                  <c:v>1020</c:v>
                </c:pt>
                <c:pt idx="1632">
                  <c:v>1020</c:v>
                </c:pt>
                <c:pt idx="1633">
                  <c:v>1019</c:v>
                </c:pt>
                <c:pt idx="1634">
                  <c:v>1002</c:v>
                </c:pt>
                <c:pt idx="1635">
                  <c:v>1019</c:v>
                </c:pt>
                <c:pt idx="1636">
                  <c:v>1020</c:v>
                </c:pt>
                <c:pt idx="1637">
                  <c:v>1021</c:v>
                </c:pt>
                <c:pt idx="1638">
                  <c:v>1016</c:v>
                </c:pt>
                <c:pt idx="1639">
                  <c:v>1023</c:v>
                </c:pt>
                <c:pt idx="1640">
                  <c:v>1020</c:v>
                </c:pt>
                <c:pt idx="1641">
                  <c:v>1015</c:v>
                </c:pt>
                <c:pt idx="1642">
                  <c:v>1019</c:v>
                </c:pt>
                <c:pt idx="1643">
                  <c:v>1020</c:v>
                </c:pt>
                <c:pt idx="1644">
                  <c:v>1017</c:v>
                </c:pt>
                <c:pt idx="1645">
                  <c:v>1020</c:v>
                </c:pt>
                <c:pt idx="1646">
                  <c:v>1008</c:v>
                </c:pt>
                <c:pt idx="1647">
                  <c:v>1019</c:v>
                </c:pt>
                <c:pt idx="1648">
                  <c:v>1021</c:v>
                </c:pt>
                <c:pt idx="1649">
                  <c:v>1019</c:v>
                </c:pt>
                <c:pt idx="1650">
                  <c:v>1023</c:v>
                </c:pt>
                <c:pt idx="1651">
                  <c:v>1019</c:v>
                </c:pt>
                <c:pt idx="1652">
                  <c:v>1009</c:v>
                </c:pt>
                <c:pt idx="1653">
                  <c:v>1021</c:v>
                </c:pt>
                <c:pt idx="1654">
                  <c:v>1016</c:v>
                </c:pt>
                <c:pt idx="1655">
                  <c:v>1016</c:v>
                </c:pt>
                <c:pt idx="1656">
                  <c:v>1019</c:v>
                </c:pt>
                <c:pt idx="1657">
                  <c:v>1003</c:v>
                </c:pt>
                <c:pt idx="1658">
                  <c:v>1020</c:v>
                </c:pt>
                <c:pt idx="1659">
                  <c:v>1022</c:v>
                </c:pt>
                <c:pt idx="1660">
                  <c:v>1008</c:v>
                </c:pt>
                <c:pt idx="1661">
                  <c:v>1019</c:v>
                </c:pt>
                <c:pt idx="1662">
                  <c:v>1020</c:v>
                </c:pt>
                <c:pt idx="1663">
                  <c:v>1023</c:v>
                </c:pt>
                <c:pt idx="1664">
                  <c:v>1014</c:v>
                </c:pt>
                <c:pt idx="1665">
                  <c:v>1022</c:v>
                </c:pt>
                <c:pt idx="1666">
                  <c:v>1020</c:v>
                </c:pt>
                <c:pt idx="1667">
                  <c:v>1021</c:v>
                </c:pt>
                <c:pt idx="1668">
                  <c:v>1015</c:v>
                </c:pt>
                <c:pt idx="1669">
                  <c:v>1023</c:v>
                </c:pt>
                <c:pt idx="1670">
                  <c:v>1023</c:v>
                </c:pt>
                <c:pt idx="1671">
                  <c:v>1022</c:v>
                </c:pt>
                <c:pt idx="1672">
                  <c:v>1023</c:v>
                </c:pt>
                <c:pt idx="1673">
                  <c:v>1020</c:v>
                </c:pt>
                <c:pt idx="1674">
                  <c:v>1016</c:v>
                </c:pt>
                <c:pt idx="1675">
                  <c:v>1023</c:v>
                </c:pt>
                <c:pt idx="1676">
                  <c:v>1015</c:v>
                </c:pt>
                <c:pt idx="1677">
                  <c:v>1021</c:v>
                </c:pt>
                <c:pt idx="1678">
                  <c:v>1010</c:v>
                </c:pt>
                <c:pt idx="1679">
                  <c:v>1021</c:v>
                </c:pt>
                <c:pt idx="1680">
                  <c:v>1020</c:v>
                </c:pt>
                <c:pt idx="1681">
                  <c:v>1016</c:v>
                </c:pt>
                <c:pt idx="1682">
                  <c:v>1021</c:v>
                </c:pt>
                <c:pt idx="1683">
                  <c:v>1021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594256"/>
        <c:axId val="278593472"/>
      </c:scatterChart>
      <c:valAx>
        <c:axId val="278594256"/>
        <c:scaling>
          <c:orientation val="minMax"/>
          <c:min val="38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593472"/>
        <c:crosses val="autoZero"/>
        <c:crossBetween val="midCat"/>
      </c:valAx>
      <c:valAx>
        <c:axId val="278593472"/>
        <c:scaling>
          <c:orientation val="maxMin"/>
          <c:max val="102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594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124384</xdr:rowOff>
    </xdr:from>
    <xdr:to>
      <xdr:col>17</xdr:col>
      <xdr:colOff>291353</xdr:colOff>
      <xdr:row>21</xdr:row>
      <xdr:rowOff>168088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84"/>
  <sheetViews>
    <sheetView tabSelected="1" zoomScale="85" zoomScaleNormal="85" workbookViewId="0">
      <selection activeCell="H27" sqref="H27"/>
    </sheetView>
  </sheetViews>
  <sheetFormatPr defaultRowHeight="15" x14ac:dyDescent="0.25"/>
  <sheetData>
    <row r="1" spans="1:2" x14ac:dyDescent="0.25">
      <c r="A1">
        <v>469.72968371904801</v>
      </c>
      <c r="B1">
        <v>1006</v>
      </c>
    </row>
    <row r="2" spans="1:2" x14ac:dyDescent="0.25">
      <c r="A2">
        <v>470.69374655690098</v>
      </c>
      <c r="B2">
        <v>1023</v>
      </c>
    </row>
    <row r="3" spans="1:2" x14ac:dyDescent="0.25">
      <c r="A3">
        <v>471.65759174067301</v>
      </c>
      <c r="B3">
        <v>1020</v>
      </c>
    </row>
    <row r="4" spans="1:2" x14ac:dyDescent="0.25">
      <c r="A4">
        <v>472.62121889038701</v>
      </c>
      <c r="B4">
        <v>1021</v>
      </c>
    </row>
    <row r="5" spans="1:2" x14ac:dyDescent="0.25">
      <c r="A5">
        <v>473.58462762654398</v>
      </c>
      <c r="B5">
        <v>1020</v>
      </c>
    </row>
    <row r="6" spans="1:2" x14ac:dyDescent="0.25">
      <c r="A6">
        <v>474.54781757012501</v>
      </c>
      <c r="B6">
        <v>1020</v>
      </c>
    </row>
    <row r="7" spans="1:2" x14ac:dyDescent="0.25">
      <c r="A7">
        <v>475.510788342593</v>
      </c>
      <c r="B7">
        <v>1017</v>
      </c>
    </row>
    <row r="8" spans="1:2" x14ac:dyDescent="0.25">
      <c r="A8">
        <v>476.47353956589097</v>
      </c>
      <c r="B8">
        <v>1020</v>
      </c>
    </row>
    <row r="9" spans="1:2" x14ac:dyDescent="0.25">
      <c r="A9">
        <v>477.436070862441</v>
      </c>
      <c r="B9">
        <v>1019</v>
      </c>
    </row>
    <row r="10" spans="1:2" x14ac:dyDescent="0.25">
      <c r="A10">
        <v>478.398381855151</v>
      </c>
      <c r="B10">
        <v>1023</v>
      </c>
    </row>
    <row r="11" spans="1:2" x14ac:dyDescent="0.25">
      <c r="A11">
        <v>479.360472167409</v>
      </c>
      <c r="B11">
        <v>1021</v>
      </c>
    </row>
    <row r="12" spans="1:2" x14ac:dyDescent="0.25">
      <c r="A12">
        <v>480.32234142308698</v>
      </c>
      <c r="B12">
        <v>1012</v>
      </c>
    </row>
    <row r="13" spans="1:2" x14ac:dyDescent="0.25">
      <c r="A13">
        <v>481.28398924654101</v>
      </c>
      <c r="B13">
        <v>1019</v>
      </c>
    </row>
    <row r="14" spans="1:2" x14ac:dyDescent="0.25">
      <c r="A14">
        <v>482.245415262611</v>
      </c>
      <c r="B14">
        <v>1020</v>
      </c>
    </row>
    <row r="15" spans="1:2" x14ac:dyDescent="0.25">
      <c r="A15">
        <v>483.20661909662198</v>
      </c>
      <c r="B15">
        <v>1023</v>
      </c>
    </row>
    <row r="16" spans="1:2" x14ac:dyDescent="0.25">
      <c r="A16">
        <v>484.16760037438502</v>
      </c>
      <c r="B16">
        <v>1021</v>
      </c>
    </row>
    <row r="17" spans="1:2" x14ac:dyDescent="0.25">
      <c r="A17">
        <v>485.128358722195</v>
      </c>
      <c r="B17">
        <v>1015</v>
      </c>
    </row>
    <row r="18" spans="1:2" x14ac:dyDescent="0.25">
      <c r="A18">
        <v>486.08889376683601</v>
      </c>
      <c r="B18">
        <v>1023</v>
      </c>
    </row>
    <row r="19" spans="1:2" x14ac:dyDescent="0.25">
      <c r="A19">
        <v>487.04920513557698</v>
      </c>
      <c r="B19">
        <v>1014</v>
      </c>
    </row>
    <row r="20" spans="1:2" x14ac:dyDescent="0.25">
      <c r="A20">
        <v>488.009292456178</v>
      </c>
      <c r="B20">
        <v>1023</v>
      </c>
    </row>
    <row r="21" spans="1:2" x14ac:dyDescent="0.25">
      <c r="A21">
        <v>488.96915535688203</v>
      </c>
      <c r="B21">
        <v>1022</v>
      </c>
    </row>
    <row r="22" spans="1:2" x14ac:dyDescent="0.25">
      <c r="A22">
        <v>489.92879346642599</v>
      </c>
      <c r="B22">
        <v>1020</v>
      </c>
    </row>
    <row r="23" spans="1:2" x14ac:dyDescent="0.25">
      <c r="A23">
        <v>490.88820641403402</v>
      </c>
      <c r="B23">
        <v>1023</v>
      </c>
    </row>
    <row r="24" spans="1:2" x14ac:dyDescent="0.25">
      <c r="A24">
        <v>491.84739382941899</v>
      </c>
      <c r="B24">
        <v>1023</v>
      </c>
    </row>
    <row r="25" spans="1:2" x14ac:dyDescent="0.25">
      <c r="A25">
        <v>492.80635534278503</v>
      </c>
      <c r="B25">
        <v>1017</v>
      </c>
    </row>
    <row r="26" spans="1:2" x14ac:dyDescent="0.25">
      <c r="A26">
        <v>493.76509058482702</v>
      </c>
      <c r="B26">
        <v>1021</v>
      </c>
    </row>
    <row r="27" spans="1:2" x14ac:dyDescent="0.25">
      <c r="A27">
        <v>494.72359918673402</v>
      </c>
      <c r="B27">
        <v>1020</v>
      </c>
    </row>
    <row r="28" spans="1:2" x14ac:dyDescent="0.25">
      <c r="A28">
        <v>495.68188078018198</v>
      </c>
      <c r="B28">
        <v>1020</v>
      </c>
    </row>
    <row r="29" spans="1:2" x14ac:dyDescent="0.25">
      <c r="A29">
        <v>496.639934997343</v>
      </c>
      <c r="B29">
        <v>1020</v>
      </c>
    </row>
    <row r="30" spans="1:2" x14ac:dyDescent="0.25">
      <c r="A30">
        <v>497.59776147088201</v>
      </c>
      <c r="B30">
        <v>1021</v>
      </c>
    </row>
    <row r="31" spans="1:2" x14ac:dyDescent="0.25">
      <c r="A31">
        <v>498.555359833956</v>
      </c>
      <c r="B31">
        <v>1022</v>
      </c>
    </row>
    <row r="32" spans="1:2" x14ac:dyDescent="0.25">
      <c r="A32">
        <v>499.51272972021701</v>
      </c>
      <c r="B32">
        <v>1007</v>
      </c>
    </row>
    <row r="33" spans="1:2" x14ac:dyDescent="0.25">
      <c r="A33">
        <v>500.46987076381203</v>
      </c>
      <c r="B33">
        <v>1007</v>
      </c>
    </row>
    <row r="34" spans="1:2" x14ac:dyDescent="0.25">
      <c r="A34">
        <v>501.42678259938202</v>
      </c>
      <c r="B34">
        <v>1023</v>
      </c>
    </row>
    <row r="35" spans="1:2" x14ac:dyDescent="0.25">
      <c r="A35">
        <v>502.38346486206501</v>
      </c>
      <c r="B35">
        <v>1019</v>
      </c>
    </row>
    <row r="36" spans="1:2" x14ac:dyDescent="0.25">
      <c r="A36">
        <v>503.339917187494</v>
      </c>
      <c r="B36">
        <v>1020</v>
      </c>
    </row>
    <row r="37" spans="1:2" x14ac:dyDescent="0.25">
      <c r="A37">
        <v>504.29613921179902</v>
      </c>
      <c r="B37">
        <v>1021</v>
      </c>
    </row>
    <row r="38" spans="1:2" x14ac:dyDescent="0.25">
      <c r="A38">
        <v>505.25213057160698</v>
      </c>
      <c r="B38">
        <v>1021</v>
      </c>
    </row>
    <row r="39" spans="1:2" x14ac:dyDescent="0.25">
      <c r="A39">
        <v>506.20789090404497</v>
      </c>
      <c r="B39">
        <v>1023</v>
      </c>
    </row>
    <row r="40" spans="1:2" x14ac:dyDescent="0.25">
      <c r="A40">
        <v>507.16341984673397</v>
      </c>
      <c r="B40">
        <v>1016</v>
      </c>
    </row>
    <row r="41" spans="1:2" x14ac:dyDescent="0.25">
      <c r="A41">
        <v>508.11871703779599</v>
      </c>
      <c r="B41">
        <v>1017</v>
      </c>
    </row>
    <row r="42" spans="1:2" x14ac:dyDescent="0.25">
      <c r="A42">
        <v>509.07378211585399</v>
      </c>
      <c r="B42">
        <v>1021</v>
      </c>
    </row>
    <row r="43" spans="1:2" x14ac:dyDescent="0.25">
      <c r="A43">
        <v>510.02861472002797</v>
      </c>
      <c r="B43">
        <v>1015</v>
      </c>
    </row>
    <row r="44" spans="1:2" x14ac:dyDescent="0.25">
      <c r="A44">
        <v>510.98321448993801</v>
      </c>
      <c r="B44">
        <v>1020</v>
      </c>
    </row>
    <row r="45" spans="1:2" x14ac:dyDescent="0.25">
      <c r="A45">
        <v>511.93758106570601</v>
      </c>
      <c r="B45">
        <v>1023</v>
      </c>
    </row>
    <row r="46" spans="1:2" x14ac:dyDescent="0.25">
      <c r="A46">
        <v>512.89171408795596</v>
      </c>
      <c r="B46">
        <v>1022</v>
      </c>
    </row>
    <row r="47" spans="1:2" x14ac:dyDescent="0.25">
      <c r="A47">
        <v>513.84561319781199</v>
      </c>
      <c r="B47">
        <v>1014</v>
      </c>
    </row>
    <row r="48" spans="1:2" x14ac:dyDescent="0.25">
      <c r="A48">
        <v>514.79927803689998</v>
      </c>
      <c r="B48">
        <v>1021</v>
      </c>
    </row>
    <row r="49" spans="1:2" x14ac:dyDescent="0.25">
      <c r="A49">
        <v>515.75270824735003</v>
      </c>
      <c r="B49">
        <v>1015</v>
      </c>
    </row>
    <row r="50" spans="1:2" x14ac:dyDescent="0.25">
      <c r="A50">
        <v>516.70590347179495</v>
      </c>
      <c r="B50">
        <v>1022</v>
      </c>
    </row>
    <row r="51" spans="1:2" x14ac:dyDescent="0.25">
      <c r="A51">
        <v>517.65886335336995</v>
      </c>
      <c r="B51">
        <v>1020</v>
      </c>
    </row>
    <row r="52" spans="1:2" x14ac:dyDescent="0.25">
      <c r="A52">
        <v>518.61158753571499</v>
      </c>
      <c r="B52">
        <v>1018</v>
      </c>
    </row>
    <row r="53" spans="1:2" x14ac:dyDescent="0.25">
      <c r="A53">
        <v>519.56407566297503</v>
      </c>
      <c r="B53">
        <v>1016</v>
      </c>
    </row>
    <row r="54" spans="1:2" x14ac:dyDescent="0.25">
      <c r="A54">
        <v>520.51632737980003</v>
      </c>
      <c r="B54">
        <v>1021</v>
      </c>
    </row>
    <row r="55" spans="1:2" x14ac:dyDescent="0.25">
      <c r="A55">
        <v>521.46834233134496</v>
      </c>
      <c r="B55">
        <v>1016</v>
      </c>
    </row>
    <row r="56" spans="1:2" x14ac:dyDescent="0.25">
      <c r="A56">
        <v>522.42012016327101</v>
      </c>
      <c r="B56">
        <v>1007</v>
      </c>
    </row>
    <row r="57" spans="1:2" x14ac:dyDescent="0.25">
      <c r="A57">
        <v>523.37166052174496</v>
      </c>
      <c r="B57">
        <v>1019</v>
      </c>
    </row>
    <row r="58" spans="1:2" x14ac:dyDescent="0.25">
      <c r="A58">
        <v>524.32296305344198</v>
      </c>
      <c r="B58">
        <v>1020</v>
      </c>
    </row>
    <row r="59" spans="1:2" x14ac:dyDescent="0.25">
      <c r="A59">
        <v>525.27402740554305</v>
      </c>
      <c r="B59">
        <v>1021</v>
      </c>
    </row>
    <row r="60" spans="1:2" x14ac:dyDescent="0.25">
      <c r="A60">
        <v>526.22485322573903</v>
      </c>
      <c r="B60">
        <v>1022</v>
      </c>
    </row>
    <row r="61" spans="1:2" x14ac:dyDescent="0.25">
      <c r="A61">
        <v>527.17544016222598</v>
      </c>
      <c r="B61">
        <v>1020</v>
      </c>
    </row>
    <row r="62" spans="1:2" x14ac:dyDescent="0.25">
      <c r="A62">
        <v>528.12578786371</v>
      </c>
      <c r="B62">
        <v>1023</v>
      </c>
    </row>
    <row r="63" spans="1:2" x14ac:dyDescent="0.25">
      <c r="A63">
        <v>529.07589597940898</v>
      </c>
      <c r="B63">
        <v>1023</v>
      </c>
    </row>
    <row r="64" spans="1:2" x14ac:dyDescent="0.25">
      <c r="A64">
        <v>530.02576415904605</v>
      </c>
      <c r="B64">
        <v>989</v>
      </c>
    </row>
    <row r="65" spans="1:2" x14ac:dyDescent="0.25">
      <c r="A65">
        <v>530.97539205285796</v>
      </c>
      <c r="B65">
        <v>948</v>
      </c>
    </row>
    <row r="66" spans="1:2" x14ac:dyDescent="0.25">
      <c r="A66">
        <v>531.92477931158896</v>
      </c>
      <c r="B66">
        <v>934</v>
      </c>
    </row>
    <row r="67" spans="1:2" x14ac:dyDescent="0.25">
      <c r="A67">
        <v>532.87392558649697</v>
      </c>
      <c r="B67">
        <v>903</v>
      </c>
    </row>
    <row r="68" spans="1:2" x14ac:dyDescent="0.25">
      <c r="A68">
        <v>533.82283052934895</v>
      </c>
      <c r="B68">
        <v>905</v>
      </c>
    </row>
    <row r="69" spans="1:2" x14ac:dyDescent="0.25">
      <c r="A69">
        <v>534.77149379242496</v>
      </c>
      <c r="B69">
        <v>948</v>
      </c>
    </row>
    <row r="70" spans="1:2" x14ac:dyDescent="0.25">
      <c r="A70">
        <v>535.71991502851699</v>
      </c>
      <c r="B70">
        <v>967</v>
      </c>
    </row>
    <row r="71" spans="1:2" x14ac:dyDescent="0.25">
      <c r="A71">
        <v>536.66809389092998</v>
      </c>
      <c r="B71">
        <v>984</v>
      </c>
    </row>
    <row r="72" spans="1:2" x14ac:dyDescent="0.25">
      <c r="A72">
        <v>537.61603003348205</v>
      </c>
      <c r="B72">
        <v>1020</v>
      </c>
    </row>
    <row r="73" spans="1:2" x14ac:dyDescent="0.25">
      <c r="A73">
        <v>538.56372311050404</v>
      </c>
      <c r="B73">
        <v>1016</v>
      </c>
    </row>
    <row r="74" spans="1:2" x14ac:dyDescent="0.25">
      <c r="A74">
        <v>539.51117277684102</v>
      </c>
      <c r="B74">
        <v>1017</v>
      </c>
    </row>
    <row r="75" spans="1:2" x14ac:dyDescent="0.25">
      <c r="A75">
        <v>540.45837868785304</v>
      </c>
      <c r="B75">
        <v>1021</v>
      </c>
    </row>
    <row r="76" spans="1:2" x14ac:dyDescent="0.25">
      <c r="A76">
        <v>541.40534049941505</v>
      </c>
      <c r="B76">
        <v>1023</v>
      </c>
    </row>
    <row r="77" spans="1:2" x14ac:dyDescent="0.25">
      <c r="A77">
        <v>542.35205786791505</v>
      </c>
      <c r="B77">
        <v>1023</v>
      </c>
    </row>
    <row r="78" spans="1:2" x14ac:dyDescent="0.25">
      <c r="A78">
        <v>543.29853045026005</v>
      </c>
      <c r="B78">
        <v>1021</v>
      </c>
    </row>
    <row r="79" spans="1:2" x14ac:dyDescent="0.25">
      <c r="A79">
        <v>544.24475790386998</v>
      </c>
      <c r="B79">
        <v>1023</v>
      </c>
    </row>
    <row r="80" spans="1:2" x14ac:dyDescent="0.25">
      <c r="A80">
        <v>545.19073988668299</v>
      </c>
      <c r="B80">
        <v>1023</v>
      </c>
    </row>
    <row r="81" spans="1:2" x14ac:dyDescent="0.25">
      <c r="A81">
        <v>546.13647605715505</v>
      </c>
      <c r="B81">
        <v>1016</v>
      </c>
    </row>
    <row r="82" spans="1:2" x14ac:dyDescent="0.25">
      <c r="A82">
        <v>547.081966074256</v>
      </c>
      <c r="B82">
        <v>1022</v>
      </c>
    </row>
    <row r="83" spans="1:2" x14ac:dyDescent="0.25">
      <c r="A83">
        <v>548.02720959747603</v>
      </c>
      <c r="B83">
        <v>1023</v>
      </c>
    </row>
    <row r="84" spans="1:2" x14ac:dyDescent="0.25">
      <c r="A84">
        <v>548.97220628682203</v>
      </c>
      <c r="B84">
        <v>1013</v>
      </c>
    </row>
    <row r="85" spans="1:2" x14ac:dyDescent="0.25">
      <c r="A85">
        <v>549.91695580282203</v>
      </c>
      <c r="B85">
        <v>1020</v>
      </c>
    </row>
    <row r="86" spans="1:2" x14ac:dyDescent="0.25">
      <c r="A86">
        <v>550.86145780651896</v>
      </c>
      <c r="B86">
        <v>1020</v>
      </c>
    </row>
    <row r="87" spans="1:2" x14ac:dyDescent="0.25">
      <c r="A87">
        <v>551.805711959478</v>
      </c>
      <c r="B87">
        <v>1023</v>
      </c>
    </row>
    <row r="88" spans="1:2" x14ac:dyDescent="0.25">
      <c r="A88">
        <v>552.74971792378301</v>
      </c>
      <c r="B88">
        <v>1022</v>
      </c>
    </row>
    <row r="89" spans="1:2" x14ac:dyDescent="0.25">
      <c r="A89">
        <v>553.69347536203702</v>
      </c>
      <c r="B89">
        <v>1016</v>
      </c>
    </row>
    <row r="90" spans="1:2" x14ac:dyDescent="0.25">
      <c r="A90">
        <v>554.63698393736502</v>
      </c>
      <c r="B90">
        <v>1023</v>
      </c>
    </row>
    <row r="91" spans="1:2" x14ac:dyDescent="0.25">
      <c r="A91">
        <v>555.58024331341096</v>
      </c>
      <c r="B91">
        <v>1020</v>
      </c>
    </row>
    <row r="92" spans="1:2" x14ac:dyDescent="0.25">
      <c r="A92">
        <v>556.52325315434302</v>
      </c>
      <c r="B92">
        <v>1021</v>
      </c>
    </row>
    <row r="93" spans="1:2" x14ac:dyDescent="0.25">
      <c r="A93">
        <v>557.466013124847</v>
      </c>
      <c r="B93">
        <v>1021</v>
      </c>
    </row>
    <row r="94" spans="1:2" x14ac:dyDescent="0.25">
      <c r="A94">
        <v>558.40852289013299</v>
      </c>
      <c r="B94">
        <v>1023</v>
      </c>
    </row>
    <row r="95" spans="1:2" x14ac:dyDescent="0.25">
      <c r="A95">
        <v>559.35078211593395</v>
      </c>
      <c r="B95">
        <v>1019</v>
      </c>
    </row>
    <row r="96" spans="1:2" x14ac:dyDescent="0.25">
      <c r="A96">
        <v>560.29279046850502</v>
      </c>
      <c r="B96">
        <v>1020</v>
      </c>
    </row>
    <row r="97" spans="1:2" x14ac:dyDescent="0.25">
      <c r="A97">
        <v>561.23454761462199</v>
      </c>
      <c r="B97">
        <v>1017</v>
      </c>
    </row>
    <row r="98" spans="1:2" x14ac:dyDescent="0.25">
      <c r="A98">
        <v>562.17605322158795</v>
      </c>
      <c r="B98">
        <v>1023</v>
      </c>
    </row>
    <row r="99" spans="1:2" x14ac:dyDescent="0.25">
      <c r="A99">
        <v>563.11730695722702</v>
      </c>
      <c r="B99">
        <v>1021</v>
      </c>
    </row>
    <row r="100" spans="1:2" x14ac:dyDescent="0.25">
      <c r="A100">
        <v>564.05830848988899</v>
      </c>
      <c r="B100">
        <v>1016</v>
      </c>
    </row>
    <row r="101" spans="1:2" x14ac:dyDescent="0.25">
      <c r="A101">
        <v>564.99905748844697</v>
      </c>
      <c r="B101">
        <v>1019</v>
      </c>
    </row>
    <row r="102" spans="1:2" x14ac:dyDescent="0.25">
      <c r="A102">
        <v>565.93955362229894</v>
      </c>
      <c r="B102">
        <v>1020</v>
      </c>
    </row>
    <row r="103" spans="1:2" x14ac:dyDescent="0.25">
      <c r="A103">
        <v>566.87979656137099</v>
      </c>
      <c r="B103">
        <v>1011</v>
      </c>
    </row>
    <row r="104" spans="1:2" x14ac:dyDescent="0.25">
      <c r="A104">
        <v>567.81978597611101</v>
      </c>
      <c r="B104">
        <v>1014</v>
      </c>
    </row>
    <row r="105" spans="1:2" x14ac:dyDescent="0.25">
      <c r="A105">
        <v>568.75952153749404</v>
      </c>
      <c r="B105">
        <v>1019</v>
      </c>
    </row>
    <row r="106" spans="1:2" x14ac:dyDescent="0.25">
      <c r="A106">
        <v>569.69900291702299</v>
      </c>
      <c r="B106">
        <v>1017</v>
      </c>
    </row>
    <row r="107" spans="1:2" x14ac:dyDescent="0.25">
      <c r="A107">
        <v>570.63822978672499</v>
      </c>
      <c r="B107">
        <v>1023</v>
      </c>
    </row>
    <row r="108" spans="1:2" x14ac:dyDescent="0.25">
      <c r="A108">
        <v>571.57720181915602</v>
      </c>
      <c r="B108">
        <v>1022</v>
      </c>
    </row>
    <row r="109" spans="1:2" x14ac:dyDescent="0.25">
      <c r="A109">
        <v>572.51591868739797</v>
      </c>
      <c r="B109">
        <v>1020</v>
      </c>
    </row>
    <row r="110" spans="1:2" x14ac:dyDescent="0.25">
      <c r="A110">
        <v>573.45438006506197</v>
      </c>
      <c r="B110">
        <v>1016</v>
      </c>
    </row>
    <row r="111" spans="1:2" x14ac:dyDescent="0.25">
      <c r="A111">
        <v>574.39258562628697</v>
      </c>
      <c r="B111">
        <v>1023</v>
      </c>
    </row>
    <row r="112" spans="1:2" x14ac:dyDescent="0.25">
      <c r="A112">
        <v>575.33053504573797</v>
      </c>
      <c r="B112">
        <v>1021</v>
      </c>
    </row>
    <row r="113" spans="1:2" x14ac:dyDescent="0.25">
      <c r="A113">
        <v>576.268227998611</v>
      </c>
      <c r="B113">
        <v>1023</v>
      </c>
    </row>
    <row r="114" spans="1:2" x14ac:dyDescent="0.25">
      <c r="A114">
        <v>577.20566416063002</v>
      </c>
      <c r="B114">
        <v>1008</v>
      </c>
    </row>
    <row r="115" spans="1:2" x14ac:dyDescent="0.25">
      <c r="A115">
        <v>578.14284320804995</v>
      </c>
      <c r="B115">
        <v>1021</v>
      </c>
    </row>
    <row r="116" spans="1:2" x14ac:dyDescent="0.25">
      <c r="A116">
        <v>579.07976481765195</v>
      </c>
      <c r="B116">
        <v>1023</v>
      </c>
    </row>
    <row r="117" spans="1:2" x14ac:dyDescent="0.25">
      <c r="A117">
        <v>580.01642866675195</v>
      </c>
      <c r="B117">
        <v>1020</v>
      </c>
    </row>
    <row r="118" spans="1:2" x14ac:dyDescent="0.25">
      <c r="A118">
        <v>580.95283443319101</v>
      </c>
      <c r="B118">
        <v>1023</v>
      </c>
    </row>
    <row r="119" spans="1:2" x14ac:dyDescent="0.25">
      <c r="A119">
        <v>581.88898179534499</v>
      </c>
      <c r="B119">
        <v>1006</v>
      </c>
    </row>
    <row r="120" spans="1:2" x14ac:dyDescent="0.25">
      <c r="A120">
        <v>582.82487043211904</v>
      </c>
      <c r="B120">
        <v>1019</v>
      </c>
    </row>
    <row r="121" spans="1:2" x14ac:dyDescent="0.25">
      <c r="A121">
        <v>583.76050002294903</v>
      </c>
      <c r="B121">
        <v>1020</v>
      </c>
    </row>
    <row r="122" spans="1:2" x14ac:dyDescent="0.25">
      <c r="A122">
        <v>584.69587024780299</v>
      </c>
      <c r="B122">
        <v>1022</v>
      </c>
    </row>
    <row r="123" spans="1:2" x14ac:dyDescent="0.25">
      <c r="A123">
        <v>585.63098078718099</v>
      </c>
      <c r="B123">
        <v>1022</v>
      </c>
    </row>
    <row r="124" spans="1:2" x14ac:dyDescent="0.25">
      <c r="A124">
        <v>586.56583132211495</v>
      </c>
      <c r="B124">
        <v>1023</v>
      </c>
    </row>
    <row r="125" spans="1:2" x14ac:dyDescent="0.25">
      <c r="A125">
        <v>587.50042153416905</v>
      </c>
      <c r="B125">
        <v>1018</v>
      </c>
    </row>
    <row r="126" spans="1:2" x14ac:dyDescent="0.25">
      <c r="A126">
        <v>588.43475110544205</v>
      </c>
      <c r="B126">
        <v>1023</v>
      </c>
    </row>
    <row r="127" spans="1:2" x14ac:dyDescent="0.25">
      <c r="A127">
        <v>589.36881971856303</v>
      </c>
      <c r="B127">
        <v>1015</v>
      </c>
    </row>
    <row r="128" spans="1:2" x14ac:dyDescent="0.25">
      <c r="A128">
        <v>590.30262705669702</v>
      </c>
      <c r="B128">
        <v>1019</v>
      </c>
    </row>
    <row r="129" spans="1:2" x14ac:dyDescent="0.25">
      <c r="A129">
        <v>591.23617280353994</v>
      </c>
      <c r="B129">
        <v>1014</v>
      </c>
    </row>
    <row r="130" spans="1:2" x14ac:dyDescent="0.25">
      <c r="A130">
        <v>592.16945664332502</v>
      </c>
      <c r="B130">
        <v>1021</v>
      </c>
    </row>
    <row r="131" spans="1:2" x14ac:dyDescent="0.25">
      <c r="A131">
        <v>593.10247826081695</v>
      </c>
      <c r="B131">
        <v>1021</v>
      </c>
    </row>
    <row r="132" spans="1:2" x14ac:dyDescent="0.25">
      <c r="A132">
        <v>594.03523734131602</v>
      </c>
      <c r="B132">
        <v>1022</v>
      </c>
    </row>
    <row r="133" spans="1:2" x14ac:dyDescent="0.25">
      <c r="A133">
        <v>594.96773357065899</v>
      </c>
      <c r="B133">
        <v>1020</v>
      </c>
    </row>
    <row r="134" spans="1:2" x14ac:dyDescent="0.25">
      <c r="A134">
        <v>595.89996663521504</v>
      </c>
      <c r="B134">
        <v>1019</v>
      </c>
    </row>
    <row r="135" spans="1:2" x14ac:dyDescent="0.25">
      <c r="A135">
        <v>596.83193622189003</v>
      </c>
      <c r="B135">
        <v>1019</v>
      </c>
    </row>
    <row r="136" spans="1:2" x14ac:dyDescent="0.25">
      <c r="A136">
        <v>597.76364201812498</v>
      </c>
      <c r="B136">
        <v>1022</v>
      </c>
    </row>
    <row r="137" spans="1:2" x14ac:dyDescent="0.25">
      <c r="A137">
        <v>598.69508371189897</v>
      </c>
      <c r="B137">
        <v>1019</v>
      </c>
    </row>
    <row r="138" spans="1:2" x14ac:dyDescent="0.25">
      <c r="A138">
        <v>599.62626099172405</v>
      </c>
      <c r="B138">
        <v>1022</v>
      </c>
    </row>
    <row r="139" spans="1:2" x14ac:dyDescent="0.25">
      <c r="A139">
        <v>600.55717354665103</v>
      </c>
      <c r="B139">
        <v>1021</v>
      </c>
    </row>
    <row r="140" spans="1:2" x14ac:dyDescent="0.25">
      <c r="A140">
        <v>601.48782106626697</v>
      </c>
      <c r="B140">
        <v>1021</v>
      </c>
    </row>
    <row r="141" spans="1:2" x14ac:dyDescent="0.25">
      <c r="A141">
        <v>602.41820324069704</v>
      </c>
      <c r="B141">
        <v>1021</v>
      </c>
    </row>
    <row r="142" spans="1:2" x14ac:dyDescent="0.25">
      <c r="A142">
        <v>603.34831976060104</v>
      </c>
      <c r="B142">
        <v>1021</v>
      </c>
    </row>
    <row r="143" spans="1:2" x14ac:dyDescent="0.25">
      <c r="A143">
        <v>604.27817031717905</v>
      </c>
      <c r="B143">
        <v>1017</v>
      </c>
    </row>
    <row r="144" spans="1:2" x14ac:dyDescent="0.25">
      <c r="A144">
        <v>605.20775460216805</v>
      </c>
      <c r="B144">
        <v>1021</v>
      </c>
    </row>
    <row r="145" spans="1:2" x14ac:dyDescent="0.25">
      <c r="A145">
        <v>606.137072307842</v>
      </c>
      <c r="B145">
        <v>1016</v>
      </c>
    </row>
    <row r="146" spans="1:2" x14ac:dyDescent="0.25">
      <c r="A146">
        <v>607.066123127016</v>
      </c>
      <c r="B146">
        <v>1022</v>
      </c>
    </row>
    <row r="147" spans="1:2" x14ac:dyDescent="0.25">
      <c r="A147">
        <v>607.99490675304003</v>
      </c>
      <c r="B147">
        <v>1021</v>
      </c>
    </row>
    <row r="148" spans="1:2" x14ac:dyDescent="0.25">
      <c r="A148">
        <v>608.92342287980705</v>
      </c>
      <c r="B148">
        <v>1020</v>
      </c>
    </row>
    <row r="149" spans="1:2" x14ac:dyDescent="0.25">
      <c r="A149">
        <v>609.85167120174594</v>
      </c>
      <c r="B149">
        <v>1020</v>
      </c>
    </row>
    <row r="150" spans="1:2" x14ac:dyDescent="0.25">
      <c r="A150">
        <v>610.77965141382697</v>
      </c>
      <c r="B150">
        <v>1023</v>
      </c>
    </row>
    <row r="151" spans="1:2" x14ac:dyDescent="0.25">
      <c r="A151">
        <v>611.707363211558</v>
      </c>
      <c r="B151">
        <v>1023</v>
      </c>
    </row>
    <row r="152" spans="1:2" x14ac:dyDescent="0.25">
      <c r="A152">
        <v>612.63480629098899</v>
      </c>
      <c r="B152">
        <v>1023</v>
      </c>
    </row>
    <row r="153" spans="1:2" x14ac:dyDescent="0.25">
      <c r="A153">
        <v>613.56198034870897</v>
      </c>
      <c r="B153">
        <v>1019</v>
      </c>
    </row>
    <row r="154" spans="1:2" x14ac:dyDescent="0.25">
      <c r="A154">
        <v>614.48888508184598</v>
      </c>
      <c r="B154">
        <v>1021</v>
      </c>
    </row>
    <row r="155" spans="1:2" x14ac:dyDescent="0.25">
      <c r="A155">
        <v>615.41552018807204</v>
      </c>
      <c r="B155">
        <v>1021</v>
      </c>
    </row>
    <row r="156" spans="1:2" x14ac:dyDescent="0.25">
      <c r="A156">
        <v>616.34188536559702</v>
      </c>
      <c r="B156">
        <v>1021</v>
      </c>
    </row>
    <row r="157" spans="1:2" x14ac:dyDescent="0.25">
      <c r="A157">
        <v>617.26798031317298</v>
      </c>
      <c r="B157">
        <v>1020</v>
      </c>
    </row>
    <row r="158" spans="1:2" x14ac:dyDescent="0.25">
      <c r="A158">
        <v>618.19380473009198</v>
      </c>
      <c r="B158">
        <v>1022</v>
      </c>
    </row>
    <row r="159" spans="1:2" x14ac:dyDescent="0.25">
      <c r="A159">
        <v>619.11935831618996</v>
      </c>
      <c r="B159">
        <v>1023</v>
      </c>
    </row>
    <row r="160" spans="1:2" x14ac:dyDescent="0.25">
      <c r="A160">
        <v>620.044640771844</v>
      </c>
      <c r="B160">
        <v>1023</v>
      </c>
    </row>
    <row r="161" spans="1:2" x14ac:dyDescent="0.25">
      <c r="A161">
        <v>620.96965179797098</v>
      </c>
      <c r="B161">
        <v>1015</v>
      </c>
    </row>
    <row r="162" spans="1:2" x14ac:dyDescent="0.25">
      <c r="A162">
        <v>621.89439109603097</v>
      </c>
      <c r="B162">
        <v>1023</v>
      </c>
    </row>
    <row r="163" spans="1:2" x14ac:dyDescent="0.25">
      <c r="A163">
        <v>622.81885836802905</v>
      </c>
      <c r="B163">
        <v>1021</v>
      </c>
    </row>
    <row r="164" spans="1:2" x14ac:dyDescent="0.25">
      <c r="A164">
        <v>623.74305331650999</v>
      </c>
      <c r="B164">
        <v>1021</v>
      </c>
    </row>
    <row r="165" spans="1:2" x14ac:dyDescent="0.25">
      <c r="A165">
        <v>624.66697564456103</v>
      </c>
      <c r="B165">
        <v>1020</v>
      </c>
    </row>
    <row r="166" spans="1:2" x14ac:dyDescent="0.25">
      <c r="A166">
        <v>625.59062505581505</v>
      </c>
      <c r="B166">
        <v>1021</v>
      </c>
    </row>
    <row r="167" spans="1:2" x14ac:dyDescent="0.25">
      <c r="A167">
        <v>626.51400125444502</v>
      </c>
      <c r="B167">
        <v>1019</v>
      </c>
    </row>
    <row r="168" spans="1:2" x14ac:dyDescent="0.25">
      <c r="A168">
        <v>627.437103945172</v>
      </c>
      <c r="B168">
        <v>1020</v>
      </c>
    </row>
    <row r="169" spans="1:2" x14ac:dyDescent="0.25">
      <c r="A169">
        <v>628.35993283325502</v>
      </c>
      <c r="B169">
        <v>1009</v>
      </c>
    </row>
    <row r="170" spans="1:2" x14ac:dyDescent="0.25">
      <c r="A170">
        <v>629.28248762450096</v>
      </c>
      <c r="B170">
        <v>1021</v>
      </c>
    </row>
    <row r="171" spans="1:2" x14ac:dyDescent="0.25">
      <c r="A171">
        <v>630.204768025259</v>
      </c>
      <c r="B171">
        <v>1020</v>
      </c>
    </row>
    <row r="172" spans="1:2" x14ac:dyDescent="0.25">
      <c r="A172">
        <v>631.12677374242401</v>
      </c>
      <c r="B172">
        <v>1018</v>
      </c>
    </row>
    <row r="173" spans="1:2" x14ac:dyDescent="0.25">
      <c r="A173">
        <v>632.04850448343404</v>
      </c>
      <c r="B173">
        <v>1019</v>
      </c>
    </row>
    <row r="174" spans="1:2" x14ac:dyDescent="0.25">
      <c r="A174">
        <v>632.96995995627196</v>
      </c>
      <c r="B174">
        <v>1023</v>
      </c>
    </row>
    <row r="175" spans="1:2" x14ac:dyDescent="0.25">
      <c r="A175">
        <v>633.891139869467</v>
      </c>
      <c r="B175">
        <v>1019</v>
      </c>
    </row>
    <row r="176" spans="1:2" x14ac:dyDescent="0.25">
      <c r="A176">
        <v>634.81204393208998</v>
      </c>
      <c r="B176">
        <v>1020</v>
      </c>
    </row>
    <row r="177" spans="1:2" x14ac:dyDescent="0.25">
      <c r="A177">
        <v>635.73267185376096</v>
      </c>
      <c r="B177">
        <v>1017</v>
      </c>
    </row>
    <row r="178" spans="1:2" x14ac:dyDescent="0.25">
      <c r="A178">
        <v>636.65302334464297</v>
      </c>
      <c r="B178">
        <v>1023</v>
      </c>
    </row>
    <row r="179" spans="1:2" x14ac:dyDescent="0.25">
      <c r="A179">
        <v>637.57309811544599</v>
      </c>
      <c r="B179">
        <v>1021</v>
      </c>
    </row>
    <row r="180" spans="1:2" x14ac:dyDescent="0.25">
      <c r="A180">
        <v>638.49289587742396</v>
      </c>
      <c r="B180">
        <v>1021</v>
      </c>
    </row>
    <row r="181" spans="1:2" x14ac:dyDescent="0.25">
      <c r="A181">
        <v>639.41241634237804</v>
      </c>
      <c r="B181">
        <v>1023</v>
      </c>
    </row>
    <row r="182" spans="1:2" x14ac:dyDescent="0.25">
      <c r="A182">
        <v>640.33165922265596</v>
      </c>
      <c r="B182">
        <v>1020</v>
      </c>
    </row>
    <row r="183" spans="1:2" x14ac:dyDescent="0.25">
      <c r="A183">
        <v>641.25062423115003</v>
      </c>
      <c r="B183">
        <v>1006</v>
      </c>
    </row>
    <row r="184" spans="1:2" x14ac:dyDescent="0.25">
      <c r="A184">
        <v>642.16931108130098</v>
      </c>
      <c r="B184">
        <v>1020</v>
      </c>
    </row>
    <row r="185" spans="1:2" x14ac:dyDescent="0.25">
      <c r="A185">
        <v>643.08771948709602</v>
      </c>
      <c r="B185">
        <v>1015</v>
      </c>
    </row>
    <row r="186" spans="1:2" x14ac:dyDescent="0.25">
      <c r="A186">
        <v>644.00584916306696</v>
      </c>
      <c r="B186">
        <v>1023</v>
      </c>
    </row>
    <row r="187" spans="1:2" x14ac:dyDescent="0.25">
      <c r="A187">
        <v>644.92369982429398</v>
      </c>
      <c r="B187">
        <v>1018</v>
      </c>
    </row>
    <row r="188" spans="1:2" x14ac:dyDescent="0.25">
      <c r="A188">
        <v>645.84127118640595</v>
      </c>
      <c r="B188">
        <v>1020</v>
      </c>
    </row>
    <row r="189" spans="1:2" x14ac:dyDescent="0.25">
      <c r="A189">
        <v>646.75856296557697</v>
      </c>
      <c r="B189">
        <v>1021</v>
      </c>
    </row>
    <row r="190" spans="1:2" x14ac:dyDescent="0.25">
      <c r="A190">
        <v>647.67557487853003</v>
      </c>
      <c r="B190">
        <v>1004</v>
      </c>
    </row>
    <row r="191" spans="1:2" x14ac:dyDescent="0.25">
      <c r="A191">
        <v>648.592306642533</v>
      </c>
      <c r="B191">
        <v>1016</v>
      </c>
    </row>
    <row r="192" spans="1:2" x14ac:dyDescent="0.25">
      <c r="A192">
        <v>649.50875797540402</v>
      </c>
      <c r="B192">
        <v>1015</v>
      </c>
    </row>
    <row r="193" spans="1:2" x14ac:dyDescent="0.25">
      <c r="A193">
        <v>650.42492859550896</v>
      </c>
      <c r="B193">
        <v>1014</v>
      </c>
    </row>
    <row r="194" spans="1:2" x14ac:dyDescent="0.25">
      <c r="A194">
        <v>651.34081822176199</v>
      </c>
      <c r="B194">
        <v>1023</v>
      </c>
    </row>
    <row r="195" spans="1:2" x14ac:dyDescent="0.25">
      <c r="A195">
        <v>652.25642657362403</v>
      </c>
      <c r="B195">
        <v>1021</v>
      </c>
    </row>
    <row r="196" spans="1:2" x14ac:dyDescent="0.25">
      <c r="A196">
        <v>653.17175337110598</v>
      </c>
      <c r="B196">
        <v>1023</v>
      </c>
    </row>
    <row r="197" spans="1:2" x14ac:dyDescent="0.25">
      <c r="A197">
        <v>654.08679833476504</v>
      </c>
      <c r="B197">
        <v>1021</v>
      </c>
    </row>
    <row r="198" spans="1:2" x14ac:dyDescent="0.25">
      <c r="A198">
        <v>655.00156118570897</v>
      </c>
      <c r="B198">
        <v>1020</v>
      </c>
    </row>
    <row r="199" spans="1:2" x14ac:dyDescent="0.25">
      <c r="A199">
        <v>655.91604164559499</v>
      </c>
      <c r="B199">
        <v>1020</v>
      </c>
    </row>
    <row r="200" spans="1:2" x14ac:dyDescent="0.25">
      <c r="A200">
        <v>656.83023943662602</v>
      </c>
      <c r="B200">
        <v>1021</v>
      </c>
    </row>
    <row r="201" spans="1:2" x14ac:dyDescent="0.25">
      <c r="A201">
        <v>657.74415428155805</v>
      </c>
      <c r="B201">
        <v>1022</v>
      </c>
    </row>
    <row r="202" spans="1:2" x14ac:dyDescent="0.25">
      <c r="A202">
        <v>658.65778590369302</v>
      </c>
      <c r="B202">
        <v>1021</v>
      </c>
    </row>
    <row r="203" spans="1:2" x14ac:dyDescent="0.25">
      <c r="A203">
        <v>659.57113402688299</v>
      </c>
      <c r="B203">
        <v>1023</v>
      </c>
    </row>
    <row r="204" spans="1:2" x14ac:dyDescent="0.25">
      <c r="A204">
        <v>660.48419837553104</v>
      </c>
      <c r="B204">
        <v>1021</v>
      </c>
    </row>
    <row r="205" spans="1:2" x14ac:dyDescent="0.25">
      <c r="A205">
        <v>661.39697867458904</v>
      </c>
      <c r="B205">
        <v>1021</v>
      </c>
    </row>
    <row r="206" spans="1:2" x14ac:dyDescent="0.25">
      <c r="A206">
        <v>662.30947464955602</v>
      </c>
      <c r="B206">
        <v>1020</v>
      </c>
    </row>
    <row r="207" spans="1:2" x14ac:dyDescent="0.25">
      <c r="A207">
        <v>663.22168602648503</v>
      </c>
      <c r="B207">
        <v>1020</v>
      </c>
    </row>
    <row r="208" spans="1:2" x14ac:dyDescent="0.25">
      <c r="A208">
        <v>664.13361253197502</v>
      </c>
      <c r="B208">
        <v>1020</v>
      </c>
    </row>
    <row r="209" spans="1:2" x14ac:dyDescent="0.25">
      <c r="A209">
        <v>665.04525389317905</v>
      </c>
      <c r="B209">
        <v>1023</v>
      </c>
    </row>
    <row r="210" spans="1:2" x14ac:dyDescent="0.25">
      <c r="A210">
        <v>665.95660983779703</v>
      </c>
      <c r="B210">
        <v>1021</v>
      </c>
    </row>
    <row r="211" spans="1:2" x14ac:dyDescent="0.25">
      <c r="A211">
        <v>666.86768009408001</v>
      </c>
      <c r="B211">
        <v>1020</v>
      </c>
    </row>
    <row r="212" spans="1:2" x14ac:dyDescent="0.25">
      <c r="A212">
        <v>667.77846439082998</v>
      </c>
      <c r="B212">
        <v>1020</v>
      </c>
    </row>
    <row r="213" spans="1:2" x14ac:dyDescent="0.25">
      <c r="A213">
        <v>668.68896245739995</v>
      </c>
      <c r="B213">
        <v>1020</v>
      </c>
    </row>
    <row r="214" spans="1:2" x14ac:dyDescent="0.25">
      <c r="A214">
        <v>669.59917402369194</v>
      </c>
      <c r="B214">
        <v>1022</v>
      </c>
    </row>
    <row r="215" spans="1:2" x14ac:dyDescent="0.25">
      <c r="A215">
        <v>670.50909882016003</v>
      </c>
      <c r="B215">
        <v>1023</v>
      </c>
    </row>
    <row r="216" spans="1:2" x14ac:dyDescent="0.25">
      <c r="A216">
        <v>671.41873657780798</v>
      </c>
      <c r="B216">
        <v>1015</v>
      </c>
    </row>
    <row r="217" spans="1:2" x14ac:dyDescent="0.25">
      <c r="A217">
        <v>672.32808702819204</v>
      </c>
      <c r="B217">
        <v>1023</v>
      </c>
    </row>
    <row r="218" spans="1:2" x14ac:dyDescent="0.25">
      <c r="A218">
        <v>673.23714990341705</v>
      </c>
      <c r="B218">
        <v>1021</v>
      </c>
    </row>
    <row r="219" spans="1:2" x14ac:dyDescent="0.25">
      <c r="A219">
        <v>674.145924936141</v>
      </c>
      <c r="B219">
        <v>1021</v>
      </c>
    </row>
    <row r="220" spans="1:2" x14ac:dyDescent="0.25">
      <c r="A220">
        <v>675.05441185957204</v>
      </c>
      <c r="B220">
        <v>1023</v>
      </c>
    </row>
    <row r="221" spans="1:2" x14ac:dyDescent="0.25">
      <c r="A221">
        <v>675.96261040747095</v>
      </c>
      <c r="B221">
        <v>1021</v>
      </c>
    </row>
    <row r="222" spans="1:2" x14ac:dyDescent="0.25">
      <c r="A222">
        <v>676.87052031414703</v>
      </c>
      <c r="B222">
        <v>1023</v>
      </c>
    </row>
    <row r="223" spans="1:2" x14ac:dyDescent="0.25">
      <c r="A223">
        <v>677.77814131446496</v>
      </c>
      <c r="B223">
        <v>1017</v>
      </c>
    </row>
    <row r="224" spans="1:2" x14ac:dyDescent="0.25">
      <c r="A224">
        <v>678.68547314383795</v>
      </c>
      <c r="B224">
        <v>1015</v>
      </c>
    </row>
    <row r="225" spans="1:2" x14ac:dyDescent="0.25">
      <c r="A225">
        <v>679.59251553823105</v>
      </c>
      <c r="B225">
        <v>1015</v>
      </c>
    </row>
    <row r="226" spans="1:2" x14ac:dyDescent="0.25">
      <c r="A226">
        <v>680.49926823416297</v>
      </c>
      <c r="B226">
        <v>1022</v>
      </c>
    </row>
    <row r="227" spans="1:2" x14ac:dyDescent="0.25">
      <c r="A227">
        <v>681.40573096870196</v>
      </c>
      <c r="B227">
        <v>1020</v>
      </c>
    </row>
    <row r="228" spans="1:2" x14ac:dyDescent="0.25">
      <c r="A228">
        <v>682.31190347946904</v>
      </c>
      <c r="B228">
        <v>1020</v>
      </c>
    </row>
    <row r="229" spans="1:2" x14ac:dyDescent="0.25">
      <c r="A229">
        <v>683.21778550463796</v>
      </c>
      <c r="B229">
        <v>1021</v>
      </c>
    </row>
    <row r="230" spans="1:2" x14ac:dyDescent="0.25">
      <c r="A230">
        <v>684.12337678293295</v>
      </c>
      <c r="B230">
        <v>1021</v>
      </c>
    </row>
    <row r="231" spans="1:2" x14ac:dyDescent="0.25">
      <c r="A231">
        <v>685.02867705363201</v>
      </c>
      <c r="B231">
        <v>1023</v>
      </c>
    </row>
    <row r="232" spans="1:2" x14ac:dyDescent="0.25">
      <c r="A232">
        <v>685.93368605656303</v>
      </c>
      <c r="B232">
        <v>1023</v>
      </c>
    </row>
    <row r="233" spans="1:2" x14ac:dyDescent="0.25">
      <c r="A233">
        <v>686.83840353210803</v>
      </c>
      <c r="B233">
        <v>1011</v>
      </c>
    </row>
    <row r="234" spans="1:2" x14ac:dyDescent="0.25">
      <c r="A234">
        <v>687.74282922120199</v>
      </c>
      <c r="B234">
        <v>1019</v>
      </c>
    </row>
    <row r="235" spans="1:2" x14ac:dyDescent="0.25">
      <c r="A235">
        <v>688.64696286532796</v>
      </c>
      <c r="B235">
        <v>1019</v>
      </c>
    </row>
    <row r="236" spans="1:2" x14ac:dyDescent="0.25">
      <c r="A236">
        <v>689.550804206527</v>
      </c>
      <c r="B236">
        <v>1014</v>
      </c>
    </row>
    <row r="237" spans="1:2" x14ac:dyDescent="0.25">
      <c r="A237">
        <v>690.45435298738801</v>
      </c>
      <c r="B237">
        <v>1021</v>
      </c>
    </row>
    <row r="238" spans="1:2" x14ac:dyDescent="0.25">
      <c r="A238">
        <v>691.35760895105602</v>
      </c>
      <c r="B238">
        <v>1023</v>
      </c>
    </row>
    <row r="239" spans="1:2" x14ac:dyDescent="0.25">
      <c r="A239">
        <v>692.26057184122499</v>
      </c>
      <c r="B239">
        <v>1007</v>
      </c>
    </row>
    <row r="240" spans="1:2" x14ac:dyDescent="0.25">
      <c r="A240">
        <v>693.16324140214499</v>
      </c>
      <c r="B240">
        <v>1022</v>
      </c>
    </row>
    <row r="241" spans="1:2" x14ac:dyDescent="0.25">
      <c r="A241">
        <v>694.06561737861603</v>
      </c>
      <c r="B241">
        <v>1017</v>
      </c>
    </row>
    <row r="242" spans="1:2" x14ac:dyDescent="0.25">
      <c r="A242">
        <v>694.96769951599197</v>
      </c>
      <c r="B242">
        <v>1019</v>
      </c>
    </row>
    <row r="243" spans="1:2" x14ac:dyDescent="0.25">
      <c r="A243">
        <v>695.86948756018</v>
      </c>
      <c r="B243">
        <v>1023</v>
      </c>
    </row>
    <row r="244" spans="1:2" x14ac:dyDescent="0.25">
      <c r="A244">
        <v>696.77098125763905</v>
      </c>
      <c r="B244">
        <v>1018</v>
      </c>
    </row>
    <row r="245" spans="1:2" x14ac:dyDescent="0.25">
      <c r="A245">
        <v>697.67218035538099</v>
      </c>
      <c r="B245">
        <v>1020</v>
      </c>
    </row>
    <row r="246" spans="1:2" x14ac:dyDescent="0.25">
      <c r="A246">
        <v>698.57308460097101</v>
      </c>
      <c r="B246">
        <v>1023</v>
      </c>
    </row>
    <row r="247" spans="1:2" x14ac:dyDescent="0.25">
      <c r="A247">
        <v>699.47369374252696</v>
      </c>
      <c r="B247">
        <v>1021</v>
      </c>
    </row>
    <row r="248" spans="1:2" x14ac:dyDescent="0.25">
      <c r="A248">
        <v>700.37400752871997</v>
      </c>
      <c r="B248">
        <v>1020</v>
      </c>
    </row>
    <row r="249" spans="1:2" x14ac:dyDescent="0.25">
      <c r="A249">
        <v>701.27402570877302</v>
      </c>
      <c r="B249">
        <v>1021</v>
      </c>
    </row>
    <row r="250" spans="1:2" x14ac:dyDescent="0.25">
      <c r="A250">
        <v>702.17374803246298</v>
      </c>
      <c r="B250">
        <v>1021</v>
      </c>
    </row>
    <row r="251" spans="1:2" x14ac:dyDescent="0.25">
      <c r="A251">
        <v>703.07317425012002</v>
      </c>
      <c r="B251">
        <v>1021</v>
      </c>
    </row>
    <row r="252" spans="1:2" x14ac:dyDescent="0.25">
      <c r="A252">
        <v>703.97230411262694</v>
      </c>
      <c r="B252">
        <v>1019</v>
      </c>
    </row>
    <row r="253" spans="1:2" x14ac:dyDescent="0.25">
      <c r="A253">
        <v>704.87113737141897</v>
      </c>
      <c r="B253">
        <v>1023</v>
      </c>
    </row>
    <row r="254" spans="1:2" x14ac:dyDescent="0.25">
      <c r="A254">
        <v>705.76967377848598</v>
      </c>
      <c r="B254">
        <v>1022</v>
      </c>
    </row>
    <row r="255" spans="1:2" x14ac:dyDescent="0.25">
      <c r="A255">
        <v>706.66791308637005</v>
      </c>
      <c r="B255">
        <v>1023</v>
      </c>
    </row>
    <row r="256" spans="1:2" x14ac:dyDescent="0.25">
      <c r="A256">
        <v>707.56585504816496</v>
      </c>
      <c r="B256">
        <v>1007</v>
      </c>
    </row>
    <row r="257" spans="1:2" x14ac:dyDescent="0.25">
      <c r="A257">
        <v>708.46349941752101</v>
      </c>
      <c r="B257">
        <v>1017</v>
      </c>
    </row>
    <row r="258" spans="1:2" x14ac:dyDescent="0.25">
      <c r="A258">
        <v>709.36084594863803</v>
      </c>
      <c r="B258">
        <v>1021</v>
      </c>
    </row>
    <row r="259" spans="1:2" x14ac:dyDescent="0.25">
      <c r="A259">
        <v>710.25789439627101</v>
      </c>
      <c r="B259">
        <v>1020</v>
      </c>
    </row>
    <row r="260" spans="1:2" x14ac:dyDescent="0.25">
      <c r="A260">
        <v>711.15464451572802</v>
      </c>
      <c r="B260">
        <v>1023</v>
      </c>
    </row>
    <row r="261" spans="1:2" x14ac:dyDescent="0.25">
      <c r="A261">
        <v>712.05109606287101</v>
      </c>
      <c r="B261">
        <v>1016</v>
      </c>
    </row>
    <row r="262" spans="1:2" x14ac:dyDescent="0.25">
      <c r="A262">
        <v>712.94724879411206</v>
      </c>
      <c r="B262">
        <v>1013</v>
      </c>
    </row>
    <row r="263" spans="1:2" x14ac:dyDescent="0.25">
      <c r="A263">
        <v>713.84310246642099</v>
      </c>
      <c r="B263">
        <v>1020</v>
      </c>
    </row>
    <row r="264" spans="1:2" x14ac:dyDescent="0.25">
      <c r="A264">
        <v>714.73865683731697</v>
      </c>
      <c r="B264">
        <v>1014</v>
      </c>
    </row>
    <row r="265" spans="1:2" x14ac:dyDescent="0.25">
      <c r="A265">
        <v>715.63391166487304</v>
      </c>
      <c r="B265">
        <v>1022</v>
      </c>
    </row>
    <row r="266" spans="1:2" x14ac:dyDescent="0.25">
      <c r="A266">
        <v>716.52886670771795</v>
      </c>
      <c r="B266">
        <v>1022</v>
      </c>
    </row>
    <row r="267" spans="1:2" x14ac:dyDescent="0.25">
      <c r="A267">
        <v>717.42352172503104</v>
      </c>
      <c r="B267">
        <v>1021</v>
      </c>
    </row>
    <row r="268" spans="1:2" x14ac:dyDescent="0.25">
      <c r="A268">
        <v>718.31787647654596</v>
      </c>
      <c r="B268">
        <v>1020</v>
      </c>
    </row>
    <row r="269" spans="1:2" x14ac:dyDescent="0.25">
      <c r="A269">
        <v>719.211930722548</v>
      </c>
      <c r="B269">
        <v>1021</v>
      </c>
    </row>
    <row r="270" spans="1:2" x14ac:dyDescent="0.25">
      <c r="A270">
        <v>720.10568422387803</v>
      </c>
      <c r="B270">
        <v>1023</v>
      </c>
    </row>
    <row r="271" spans="1:2" x14ac:dyDescent="0.25">
      <c r="A271">
        <v>720.99913674192896</v>
      </c>
      <c r="B271">
        <v>1017</v>
      </c>
    </row>
    <row r="272" spans="1:2" x14ac:dyDescent="0.25">
      <c r="A272">
        <v>721.89228803864603</v>
      </c>
      <c r="B272">
        <v>1020</v>
      </c>
    </row>
    <row r="273" spans="1:2" x14ac:dyDescent="0.25">
      <c r="A273">
        <v>722.78513787652901</v>
      </c>
      <c r="B273">
        <v>1020</v>
      </c>
    </row>
    <row r="274" spans="1:2" x14ac:dyDescent="0.25">
      <c r="A274">
        <v>723.67768601862895</v>
      </c>
      <c r="B274">
        <v>1023</v>
      </c>
    </row>
    <row r="275" spans="1:2" x14ac:dyDescent="0.25">
      <c r="A275">
        <v>724.56993222855294</v>
      </c>
      <c r="B275">
        <v>1023</v>
      </c>
    </row>
    <row r="276" spans="1:2" x14ac:dyDescent="0.25">
      <c r="A276">
        <v>725.46187627045697</v>
      </c>
      <c r="B276">
        <v>1021</v>
      </c>
    </row>
    <row r="277" spans="1:2" x14ac:dyDescent="0.25">
      <c r="A277">
        <v>726.35351790905395</v>
      </c>
      <c r="B277">
        <v>1021</v>
      </c>
    </row>
    <row r="278" spans="1:2" x14ac:dyDescent="0.25">
      <c r="A278">
        <v>727.24485690960796</v>
      </c>
      <c r="B278">
        <v>1021</v>
      </c>
    </row>
    <row r="279" spans="1:2" x14ac:dyDescent="0.25">
      <c r="A279">
        <v>728.13589303793503</v>
      </c>
      <c r="B279">
        <v>1023</v>
      </c>
    </row>
    <row r="280" spans="1:2" x14ac:dyDescent="0.25">
      <c r="A280">
        <v>729.02662606040701</v>
      </c>
      <c r="B280">
        <v>1020</v>
      </c>
    </row>
    <row r="281" spans="1:2" x14ac:dyDescent="0.25">
      <c r="A281">
        <v>729.917055743947</v>
      </c>
      <c r="B281">
        <v>1015</v>
      </c>
    </row>
    <row r="282" spans="1:2" x14ac:dyDescent="0.25">
      <c r="A282">
        <v>730.80718185602996</v>
      </c>
      <c r="B282">
        <v>1022</v>
      </c>
    </row>
    <row r="283" spans="1:2" x14ac:dyDescent="0.25">
      <c r="A283">
        <v>731.69700416468504</v>
      </c>
      <c r="B283">
        <v>1022</v>
      </c>
    </row>
    <row r="284" spans="1:2" x14ac:dyDescent="0.25">
      <c r="A284">
        <v>732.58652243849394</v>
      </c>
      <c r="B284">
        <v>1020</v>
      </c>
    </row>
    <row r="285" spans="1:2" x14ac:dyDescent="0.25">
      <c r="A285">
        <v>733.47573644659099</v>
      </c>
      <c r="B285">
        <v>1022</v>
      </c>
    </row>
    <row r="286" spans="1:2" x14ac:dyDescent="0.25">
      <c r="A286">
        <v>734.36464595866403</v>
      </c>
      <c r="B286">
        <v>1007</v>
      </c>
    </row>
    <row r="287" spans="1:2" x14ac:dyDescent="0.25">
      <c r="A287">
        <v>735.25325074495197</v>
      </c>
      <c r="B287">
        <v>1016</v>
      </c>
    </row>
    <row r="288" spans="1:2" x14ac:dyDescent="0.25">
      <c r="A288">
        <v>736.14155057624805</v>
      </c>
      <c r="B288">
        <v>1022</v>
      </c>
    </row>
    <row r="289" spans="1:2" x14ac:dyDescent="0.25">
      <c r="A289">
        <v>737.02954522389598</v>
      </c>
      <c r="B289">
        <v>1020</v>
      </c>
    </row>
    <row r="290" spans="1:2" x14ac:dyDescent="0.25">
      <c r="A290">
        <v>737.91723445979505</v>
      </c>
      <c r="B290">
        <v>1020</v>
      </c>
    </row>
    <row r="291" spans="1:2" x14ac:dyDescent="0.25">
      <c r="A291">
        <v>738.804618056393</v>
      </c>
      <c r="B291">
        <v>1015</v>
      </c>
    </row>
    <row r="292" spans="1:2" x14ac:dyDescent="0.25">
      <c r="A292">
        <v>739.69169578669403</v>
      </c>
      <c r="B292">
        <v>1021</v>
      </c>
    </row>
    <row r="293" spans="1:2" x14ac:dyDescent="0.25">
      <c r="A293">
        <v>740.57846742425295</v>
      </c>
      <c r="B293">
        <v>1021</v>
      </c>
    </row>
    <row r="294" spans="1:2" x14ac:dyDescent="0.25">
      <c r="A294">
        <v>741.46493274317595</v>
      </c>
      <c r="B294">
        <v>1020</v>
      </c>
    </row>
    <row r="295" spans="1:2" x14ac:dyDescent="0.25">
      <c r="A295">
        <v>742.35109151812298</v>
      </c>
      <c r="B295">
        <v>1016</v>
      </c>
    </row>
    <row r="296" spans="1:2" x14ac:dyDescent="0.25">
      <c r="A296">
        <v>743.23694352430505</v>
      </c>
      <c r="B296">
        <v>1019</v>
      </c>
    </row>
    <row r="297" spans="1:2" x14ac:dyDescent="0.25">
      <c r="A297">
        <v>744.12248853748599</v>
      </c>
      <c r="B297">
        <v>1016</v>
      </c>
    </row>
    <row r="298" spans="1:2" x14ac:dyDescent="0.25">
      <c r="A298">
        <v>745.00772633398196</v>
      </c>
      <c r="B298">
        <v>1020</v>
      </c>
    </row>
    <row r="299" spans="1:2" x14ac:dyDescent="0.25">
      <c r="A299">
        <v>745.89265669065901</v>
      </c>
      <c r="B299">
        <v>1022</v>
      </c>
    </row>
    <row r="300" spans="1:2" x14ac:dyDescent="0.25">
      <c r="A300">
        <v>746.77727938493899</v>
      </c>
      <c r="B300">
        <v>1021</v>
      </c>
    </row>
    <row r="301" spans="1:2" x14ac:dyDescent="0.25">
      <c r="A301">
        <v>747.661594194793</v>
      </c>
      <c r="B301">
        <v>1022</v>
      </c>
    </row>
    <row r="302" spans="1:2" x14ac:dyDescent="0.25">
      <c r="A302">
        <v>748.54560089874201</v>
      </c>
      <c r="B302">
        <v>1022</v>
      </c>
    </row>
    <row r="303" spans="1:2" x14ac:dyDescent="0.25">
      <c r="A303">
        <v>749.42929927586397</v>
      </c>
      <c r="B303">
        <v>1011</v>
      </c>
    </row>
    <row r="304" spans="1:2" x14ac:dyDescent="0.25">
      <c r="A304">
        <v>750.31268910578297</v>
      </c>
      <c r="B304">
        <v>1021</v>
      </c>
    </row>
    <row r="305" spans="1:2" x14ac:dyDescent="0.25">
      <c r="A305">
        <v>751.19577016867902</v>
      </c>
      <c r="B305">
        <v>1023</v>
      </c>
    </row>
    <row r="306" spans="1:2" x14ac:dyDescent="0.25">
      <c r="A306">
        <v>752.07854224528</v>
      </c>
      <c r="B306">
        <v>1022</v>
      </c>
    </row>
    <row r="307" spans="1:2" x14ac:dyDescent="0.25">
      <c r="A307">
        <v>752.961005116867</v>
      </c>
      <c r="B307">
        <v>1021</v>
      </c>
    </row>
    <row r="308" spans="1:2" x14ac:dyDescent="0.25">
      <c r="A308">
        <v>753.84315856527303</v>
      </c>
      <c r="B308">
        <v>1022</v>
      </c>
    </row>
    <row r="309" spans="1:2" x14ac:dyDescent="0.25">
      <c r="A309">
        <v>754.72500237288205</v>
      </c>
      <c r="B309">
        <v>1022</v>
      </c>
    </row>
    <row r="310" spans="1:2" x14ac:dyDescent="0.25">
      <c r="A310">
        <v>755.60653632262802</v>
      </c>
      <c r="B310">
        <v>1022</v>
      </c>
    </row>
    <row r="311" spans="1:2" x14ac:dyDescent="0.25">
      <c r="A311">
        <v>756.48776019799595</v>
      </c>
      <c r="B311">
        <v>1023</v>
      </c>
    </row>
    <row r="312" spans="1:2" x14ac:dyDescent="0.25">
      <c r="A312">
        <v>757.36867378302202</v>
      </c>
      <c r="B312">
        <v>1023</v>
      </c>
    </row>
    <row r="313" spans="1:2" x14ac:dyDescent="0.25">
      <c r="A313">
        <v>758.24927686229398</v>
      </c>
      <c r="B313">
        <v>1019</v>
      </c>
    </row>
    <row r="314" spans="1:2" x14ac:dyDescent="0.25">
      <c r="A314">
        <v>759.129569220951</v>
      </c>
      <c r="B314">
        <v>1022</v>
      </c>
    </row>
    <row r="315" spans="1:2" x14ac:dyDescent="0.25">
      <c r="A315">
        <v>760.00955064468098</v>
      </c>
      <c r="B315">
        <v>1021</v>
      </c>
    </row>
    <row r="316" spans="1:2" x14ac:dyDescent="0.25">
      <c r="A316">
        <v>760.88922091972302</v>
      </c>
      <c r="B316">
        <v>1021</v>
      </c>
    </row>
    <row r="317" spans="1:2" x14ac:dyDescent="0.25">
      <c r="A317">
        <v>761.76857983286698</v>
      </c>
      <c r="B317">
        <v>1023</v>
      </c>
    </row>
    <row r="318" spans="1:2" x14ac:dyDescent="0.25">
      <c r="A318">
        <v>762.64762717145402</v>
      </c>
      <c r="B318">
        <v>1020</v>
      </c>
    </row>
    <row r="319" spans="1:2" x14ac:dyDescent="0.25">
      <c r="A319">
        <v>763.52636272337202</v>
      </c>
      <c r="B319">
        <v>1019</v>
      </c>
    </row>
    <row r="320" spans="1:2" x14ac:dyDescent="0.25">
      <c r="A320">
        <v>764.40478627706398</v>
      </c>
      <c r="B320">
        <v>1021</v>
      </c>
    </row>
    <row r="321" spans="1:2" x14ac:dyDescent="0.25">
      <c r="A321">
        <v>765.28289762151803</v>
      </c>
      <c r="B321">
        <v>1021</v>
      </c>
    </row>
    <row r="322" spans="1:2" x14ac:dyDescent="0.25">
      <c r="A322">
        <v>766.16069654627597</v>
      </c>
      <c r="B322">
        <v>1022</v>
      </c>
    </row>
    <row r="323" spans="1:2" x14ac:dyDescent="0.25">
      <c r="A323">
        <v>767.03818284142801</v>
      </c>
      <c r="B323">
        <v>1023</v>
      </c>
    </row>
    <row r="324" spans="1:2" x14ac:dyDescent="0.25">
      <c r="A324">
        <v>767.91535629761404</v>
      </c>
      <c r="B324">
        <v>1021</v>
      </c>
    </row>
    <row r="325" spans="1:2" x14ac:dyDescent="0.25">
      <c r="A325">
        <v>768.79221670602305</v>
      </c>
      <c r="B325">
        <v>1004</v>
      </c>
    </row>
    <row r="326" spans="1:2" x14ac:dyDescent="0.25">
      <c r="A326">
        <v>769.66876385839396</v>
      </c>
      <c r="B326">
        <v>1023</v>
      </c>
    </row>
    <row r="327" spans="1:2" x14ac:dyDescent="0.25">
      <c r="A327">
        <v>770.54499754701499</v>
      </c>
      <c r="B327">
        <v>1022</v>
      </c>
    </row>
    <row r="328" spans="1:2" x14ac:dyDescent="0.25">
      <c r="A328">
        <v>771.42091756472303</v>
      </c>
      <c r="B328">
        <v>1022</v>
      </c>
    </row>
    <row r="329" spans="1:2" x14ac:dyDescent="0.25">
      <c r="A329">
        <v>772.29652370490601</v>
      </c>
      <c r="B329">
        <v>1021</v>
      </c>
    </row>
    <row r="330" spans="1:2" x14ac:dyDescent="0.25">
      <c r="A330">
        <v>773.17181576149801</v>
      </c>
      <c r="B330">
        <v>1018</v>
      </c>
    </row>
    <row r="331" spans="1:2" x14ac:dyDescent="0.25">
      <c r="A331">
        <v>774.04679352898404</v>
      </c>
      <c r="B331">
        <v>1022</v>
      </c>
    </row>
    <row r="332" spans="1:2" x14ac:dyDescent="0.25">
      <c r="A332">
        <v>774.92145680239605</v>
      </c>
      <c r="B332">
        <v>1016</v>
      </c>
    </row>
    <row r="333" spans="1:2" x14ac:dyDescent="0.25">
      <c r="A333">
        <v>775.79580537731704</v>
      </c>
      <c r="B333">
        <v>1016</v>
      </c>
    </row>
    <row r="334" spans="1:2" x14ac:dyDescent="0.25">
      <c r="A334">
        <v>776.66983904987706</v>
      </c>
      <c r="B334">
        <v>1014</v>
      </c>
    </row>
    <row r="335" spans="1:2" x14ac:dyDescent="0.25">
      <c r="A335">
        <v>777.54355761675197</v>
      </c>
      <c r="B335">
        <v>1007</v>
      </c>
    </row>
    <row r="336" spans="1:2" x14ac:dyDescent="0.25">
      <c r="A336">
        <v>778.41696087517096</v>
      </c>
      <c r="B336">
        <v>1018</v>
      </c>
    </row>
    <row r="337" spans="1:2" x14ac:dyDescent="0.25">
      <c r="A337">
        <v>779.29004862290799</v>
      </c>
      <c r="B337">
        <v>1022</v>
      </c>
    </row>
    <row r="338" spans="1:2" x14ac:dyDescent="0.25">
      <c r="A338">
        <v>780.162820658285</v>
      </c>
      <c r="B338">
        <v>1020</v>
      </c>
    </row>
    <row r="339" spans="1:2" x14ac:dyDescent="0.25">
      <c r="A339">
        <v>781.03527678017099</v>
      </c>
      <c r="B339">
        <v>1020</v>
      </c>
    </row>
    <row r="340" spans="1:2" x14ac:dyDescent="0.25">
      <c r="A340">
        <v>781.90741678798599</v>
      </c>
      <c r="B340">
        <v>1016</v>
      </c>
    </row>
    <row r="341" spans="1:2" x14ac:dyDescent="0.25">
      <c r="A341">
        <v>782.77924048169405</v>
      </c>
      <c r="B341">
        <v>1021</v>
      </c>
    </row>
    <row r="342" spans="1:2" x14ac:dyDescent="0.25">
      <c r="A342">
        <v>783.65074766180703</v>
      </c>
      <c r="B342">
        <v>1015</v>
      </c>
    </row>
    <row r="343" spans="1:2" x14ac:dyDescent="0.25">
      <c r="A343">
        <v>784.52193812938503</v>
      </c>
      <c r="B343">
        <v>1023</v>
      </c>
    </row>
    <row r="344" spans="1:2" x14ac:dyDescent="0.25">
      <c r="A344">
        <v>785.392811686036</v>
      </c>
      <c r="B344">
        <v>1023</v>
      </c>
    </row>
    <row r="345" spans="1:2" x14ac:dyDescent="0.25">
      <c r="A345">
        <v>786.26336813391197</v>
      </c>
      <c r="B345">
        <v>1018</v>
      </c>
    </row>
    <row r="346" spans="1:2" x14ac:dyDescent="0.25">
      <c r="A346">
        <v>787.13360727571398</v>
      </c>
      <c r="B346">
        <v>1019</v>
      </c>
    </row>
    <row r="347" spans="1:2" x14ac:dyDescent="0.25">
      <c r="A347">
        <v>788.00352891468799</v>
      </c>
      <c r="B347">
        <v>1021</v>
      </c>
    </row>
    <row r="348" spans="1:2" x14ac:dyDescent="0.25">
      <c r="A348">
        <v>788.87313285462903</v>
      </c>
      <c r="B348">
        <v>1020</v>
      </c>
    </row>
    <row r="349" spans="1:2" x14ac:dyDescent="0.25">
      <c r="A349">
        <v>789.742418899874</v>
      </c>
      <c r="B349">
        <v>1014</v>
      </c>
    </row>
    <row r="350" spans="1:2" x14ac:dyDescent="0.25">
      <c r="A350">
        <v>790.61138685531103</v>
      </c>
      <c r="B350">
        <v>1014</v>
      </c>
    </row>
    <row r="351" spans="1:2" x14ac:dyDescent="0.25">
      <c r="A351">
        <v>791.48003652636999</v>
      </c>
      <c r="B351">
        <v>1016</v>
      </c>
    </row>
    <row r="352" spans="1:2" x14ac:dyDescent="0.25">
      <c r="A352">
        <v>792.34836771902803</v>
      </c>
      <c r="B352">
        <v>1021</v>
      </c>
    </row>
    <row r="353" spans="1:2" x14ac:dyDescent="0.25">
      <c r="A353">
        <v>793.21638023980802</v>
      </c>
      <c r="B353">
        <v>1021</v>
      </c>
    </row>
    <row r="354" spans="1:2" x14ac:dyDescent="0.25">
      <c r="A354">
        <v>794.08407389577906</v>
      </c>
      <c r="B354">
        <v>1016</v>
      </c>
    </row>
    <row r="355" spans="1:2" x14ac:dyDescent="0.25">
      <c r="A355">
        <v>794.95144849455403</v>
      </c>
      <c r="B355">
        <v>1023</v>
      </c>
    </row>
    <row r="356" spans="1:2" x14ac:dyDescent="0.25">
      <c r="A356">
        <v>795.81850384429197</v>
      </c>
      <c r="B356">
        <v>1022</v>
      </c>
    </row>
    <row r="357" spans="1:2" x14ac:dyDescent="0.25">
      <c r="A357">
        <v>796.68523975369396</v>
      </c>
      <c r="B357">
        <v>1021</v>
      </c>
    </row>
    <row r="358" spans="1:2" x14ac:dyDescent="0.25">
      <c r="A358">
        <v>797.55165603201203</v>
      </c>
      <c r="B358">
        <v>1020</v>
      </c>
    </row>
    <row r="359" spans="1:2" x14ac:dyDescent="0.25">
      <c r="A359">
        <v>798.41775248903502</v>
      </c>
      <c r="B359">
        <v>1007</v>
      </c>
    </row>
    <row r="360" spans="1:2" x14ac:dyDescent="0.25">
      <c r="A360">
        <v>799.28352893510203</v>
      </c>
      <c r="B360">
        <v>1022</v>
      </c>
    </row>
    <row r="361" spans="1:2" x14ac:dyDescent="0.25">
      <c r="A361">
        <v>800.14898518109396</v>
      </c>
      <c r="B361">
        <v>1021</v>
      </c>
    </row>
    <row r="362" spans="1:2" x14ac:dyDescent="0.25">
      <c r="A362">
        <v>801.014121038437</v>
      </c>
      <c r="B362">
        <v>1021</v>
      </c>
    </row>
    <row r="363" spans="1:2" x14ac:dyDescent="0.25">
      <c r="A363">
        <v>801.87893631909901</v>
      </c>
      <c r="B363">
        <v>1020</v>
      </c>
    </row>
    <row r="364" spans="1:2" x14ac:dyDescent="0.25">
      <c r="A364">
        <v>802.74343083559199</v>
      </c>
      <c r="B364">
        <v>1021</v>
      </c>
    </row>
    <row r="365" spans="1:2" x14ac:dyDescent="0.25">
      <c r="A365">
        <v>803.60760440097397</v>
      </c>
      <c r="B365">
        <v>1018</v>
      </c>
    </row>
    <row r="366" spans="1:2" x14ac:dyDescent="0.25">
      <c r="A366">
        <v>804.47145682884297</v>
      </c>
      <c r="B366">
        <v>1015</v>
      </c>
    </row>
    <row r="367" spans="1:2" x14ac:dyDescent="0.25">
      <c r="A367">
        <v>805.33498793334297</v>
      </c>
      <c r="B367">
        <v>1023</v>
      </c>
    </row>
    <row r="368" spans="1:2" x14ac:dyDescent="0.25">
      <c r="A368">
        <v>806.19819752915805</v>
      </c>
      <c r="B368">
        <v>1022</v>
      </c>
    </row>
    <row r="369" spans="1:2" x14ac:dyDescent="0.25">
      <c r="A369">
        <v>807.06108543151697</v>
      </c>
      <c r="B369">
        <v>1018</v>
      </c>
    </row>
    <row r="370" spans="1:2" x14ac:dyDescent="0.25">
      <c r="A370">
        <v>807.92365145618999</v>
      </c>
      <c r="B370">
        <v>1021</v>
      </c>
    </row>
    <row r="371" spans="1:2" x14ac:dyDescent="0.25">
      <c r="A371">
        <v>808.785895419491</v>
      </c>
      <c r="B371">
        <v>1021</v>
      </c>
    </row>
    <row r="372" spans="1:2" x14ac:dyDescent="0.25">
      <c r="A372">
        <v>809.64781713827301</v>
      </c>
      <c r="B372">
        <v>1016</v>
      </c>
    </row>
    <row r="373" spans="1:2" x14ac:dyDescent="0.25">
      <c r="A373">
        <v>810.50941642993496</v>
      </c>
      <c r="B373">
        <v>1022</v>
      </c>
    </row>
    <row r="374" spans="1:2" x14ac:dyDescent="0.25">
      <c r="A374">
        <v>811.37069311241498</v>
      </c>
      <c r="B374">
        <v>1020</v>
      </c>
    </row>
    <row r="375" spans="1:2" x14ac:dyDescent="0.25">
      <c r="A375">
        <v>812.23164700419204</v>
      </c>
      <c r="B375">
        <v>1023</v>
      </c>
    </row>
    <row r="376" spans="1:2" x14ac:dyDescent="0.25">
      <c r="A376">
        <v>813.09227792428806</v>
      </c>
      <c r="B376">
        <v>1021</v>
      </c>
    </row>
    <row r="377" spans="1:2" x14ac:dyDescent="0.25">
      <c r="A377">
        <v>813.95258569226598</v>
      </c>
      <c r="B377">
        <v>1019</v>
      </c>
    </row>
    <row r="378" spans="1:2" x14ac:dyDescent="0.25">
      <c r="A378">
        <v>814.81257012823005</v>
      </c>
      <c r="B378">
        <v>1021</v>
      </c>
    </row>
    <row r="379" spans="1:2" x14ac:dyDescent="0.25">
      <c r="A379">
        <v>815.67223105282199</v>
      </c>
      <c r="B379">
        <v>1020</v>
      </c>
    </row>
    <row r="380" spans="1:2" x14ac:dyDescent="0.25">
      <c r="A380">
        <v>816.53156828722797</v>
      </c>
      <c r="B380">
        <v>1020</v>
      </c>
    </row>
    <row r="381" spans="1:2" x14ac:dyDescent="0.25">
      <c r="A381">
        <v>817.39058165317294</v>
      </c>
      <c r="B381">
        <v>1022</v>
      </c>
    </row>
    <row r="382" spans="1:2" x14ac:dyDescent="0.25">
      <c r="A382">
        <v>818.24927097292004</v>
      </c>
      <c r="B382">
        <v>1015</v>
      </c>
    </row>
    <row r="383" spans="1:2" x14ac:dyDescent="0.25">
      <c r="A383">
        <v>819.10763606927605</v>
      </c>
      <c r="B383">
        <v>1016</v>
      </c>
    </row>
    <row r="384" spans="1:2" x14ac:dyDescent="0.25">
      <c r="A384">
        <v>819.96567676558197</v>
      </c>
      <c r="B384">
        <v>1021</v>
      </c>
    </row>
    <row r="385" spans="1:2" x14ac:dyDescent="0.25">
      <c r="A385">
        <v>820.82339288572496</v>
      </c>
      <c r="B385">
        <v>1017</v>
      </c>
    </row>
    <row r="386" spans="1:2" x14ac:dyDescent="0.25">
      <c r="A386">
        <v>821.680784254125</v>
      </c>
      <c r="B386">
        <v>1022</v>
      </c>
    </row>
    <row r="387" spans="1:2" x14ac:dyDescent="0.25">
      <c r="A387">
        <v>822.53785069574599</v>
      </c>
      <c r="B387">
        <v>1022</v>
      </c>
    </row>
    <row r="388" spans="1:2" x14ac:dyDescent="0.25">
      <c r="A388">
        <v>823.39459203608601</v>
      </c>
      <c r="B388">
        <v>1022</v>
      </c>
    </row>
    <row r="389" spans="1:2" x14ac:dyDescent="0.25">
      <c r="A389">
        <v>824.25100810118499</v>
      </c>
      <c r="B389">
        <v>1017</v>
      </c>
    </row>
    <row r="390" spans="1:2" x14ac:dyDescent="0.25">
      <c r="A390">
        <v>825.10709871762106</v>
      </c>
      <c r="B390">
        <v>1023</v>
      </c>
    </row>
    <row r="391" spans="1:2" x14ac:dyDescent="0.25">
      <c r="A391">
        <v>825.96286371250699</v>
      </c>
      <c r="B391">
        <v>1021</v>
      </c>
    </row>
    <row r="392" spans="1:2" x14ac:dyDescent="0.25">
      <c r="A392">
        <v>826.81830291349695</v>
      </c>
      <c r="B392">
        <v>1016</v>
      </c>
    </row>
    <row r="393" spans="1:2" x14ac:dyDescent="0.25">
      <c r="A393">
        <v>827.67341614878205</v>
      </c>
      <c r="B393">
        <v>1020</v>
      </c>
    </row>
    <row r="394" spans="1:2" x14ac:dyDescent="0.25">
      <c r="A394">
        <v>828.52820324708796</v>
      </c>
      <c r="B394">
        <v>1020</v>
      </c>
    </row>
    <row r="395" spans="1:2" x14ac:dyDescent="0.25">
      <c r="A395">
        <v>829.38266403768205</v>
      </c>
      <c r="B395">
        <v>1015</v>
      </c>
    </row>
    <row r="396" spans="1:2" x14ac:dyDescent="0.25">
      <c r="A396">
        <v>830.23679835036501</v>
      </c>
      <c r="B396">
        <v>1020</v>
      </c>
    </row>
    <row r="397" spans="1:2" x14ac:dyDescent="0.25">
      <c r="A397">
        <v>831.09060601547401</v>
      </c>
      <c r="B397">
        <v>1014</v>
      </c>
    </row>
    <row r="398" spans="1:2" x14ac:dyDescent="0.25">
      <c r="A398">
        <v>831.94408686388601</v>
      </c>
      <c r="B398">
        <v>1021</v>
      </c>
    </row>
    <row r="399" spans="1:2" x14ac:dyDescent="0.25">
      <c r="A399">
        <v>832.79724072701003</v>
      </c>
      <c r="B399">
        <v>1014</v>
      </c>
    </row>
    <row r="400" spans="1:2" x14ac:dyDescent="0.25">
      <c r="A400">
        <v>833.65006743679396</v>
      </c>
      <c r="B400">
        <v>1021</v>
      </c>
    </row>
    <row r="401" spans="1:2" x14ac:dyDescent="0.25">
      <c r="A401">
        <v>834.50256682571899</v>
      </c>
      <c r="B401">
        <v>1023</v>
      </c>
    </row>
    <row r="402" spans="1:2" x14ac:dyDescent="0.25">
      <c r="A402">
        <v>835.35473872680404</v>
      </c>
      <c r="B402">
        <v>1020</v>
      </c>
    </row>
    <row r="403" spans="1:2" x14ac:dyDescent="0.25">
      <c r="A403">
        <v>836.20658297360103</v>
      </c>
      <c r="B403">
        <v>1021</v>
      </c>
    </row>
    <row r="404" spans="1:2" x14ac:dyDescent="0.25">
      <c r="A404">
        <v>837.05809940019901</v>
      </c>
      <c r="B404">
        <v>1022</v>
      </c>
    </row>
    <row r="405" spans="1:2" x14ac:dyDescent="0.25">
      <c r="A405">
        <v>837.909287841219</v>
      </c>
      <c r="B405">
        <v>1021</v>
      </c>
    </row>
    <row r="406" spans="1:2" x14ac:dyDescent="0.25">
      <c r="A406">
        <v>838.76014813181996</v>
      </c>
      <c r="B406">
        <v>1023</v>
      </c>
    </row>
    <row r="407" spans="1:2" x14ac:dyDescent="0.25">
      <c r="A407">
        <v>839.610680107691</v>
      </c>
      <c r="B407">
        <v>1023</v>
      </c>
    </row>
    <row r="408" spans="1:2" x14ac:dyDescent="0.25">
      <c r="A408">
        <v>840.46088360505701</v>
      </c>
      <c r="B408">
        <v>1021</v>
      </c>
    </row>
    <row r="409" spans="1:2" x14ac:dyDescent="0.25">
      <c r="A409">
        <v>841.31075846067802</v>
      </c>
      <c r="B409">
        <v>1019</v>
      </c>
    </row>
    <row r="410" spans="1:2" x14ac:dyDescent="0.25">
      <c r="A410">
        <v>842.16030451184497</v>
      </c>
      <c r="B410">
        <v>1021</v>
      </c>
    </row>
    <row r="411" spans="1:2" x14ac:dyDescent="0.25">
      <c r="A411">
        <v>843.00952159638302</v>
      </c>
      <c r="B411">
        <v>1022</v>
      </c>
    </row>
    <row r="412" spans="1:2" x14ac:dyDescent="0.25">
      <c r="A412">
        <v>843.85840955265098</v>
      </c>
      <c r="B412">
        <v>1021</v>
      </c>
    </row>
    <row r="413" spans="1:2" x14ac:dyDescent="0.25">
      <c r="A413">
        <v>844.706968219538</v>
      </c>
      <c r="B413">
        <v>1007</v>
      </c>
    </row>
    <row r="414" spans="1:2" x14ac:dyDescent="0.25">
      <c r="A414">
        <v>845.55519743646698</v>
      </c>
      <c r="B414">
        <v>1020</v>
      </c>
    </row>
    <row r="415" spans="1:2" x14ac:dyDescent="0.25">
      <c r="A415">
        <v>846.40309704339302</v>
      </c>
      <c r="B415">
        <v>1016</v>
      </c>
    </row>
    <row r="416" spans="1:2" x14ac:dyDescent="0.25">
      <c r="A416">
        <v>847.25066688080301</v>
      </c>
      <c r="B416">
        <v>1021</v>
      </c>
    </row>
    <row r="417" spans="1:2" x14ac:dyDescent="0.25">
      <c r="A417">
        <v>848.09790678971603</v>
      </c>
      <c r="B417">
        <v>1022</v>
      </c>
    </row>
    <row r="418" spans="1:2" x14ac:dyDescent="0.25">
      <c r="A418">
        <v>848.94481661167902</v>
      </c>
      <c r="B418">
        <v>1020</v>
      </c>
    </row>
    <row r="419" spans="1:2" x14ac:dyDescent="0.25">
      <c r="A419">
        <v>849.79139618877502</v>
      </c>
      <c r="B419">
        <v>1021</v>
      </c>
    </row>
    <row r="420" spans="1:2" x14ac:dyDescent="0.25">
      <c r="A420">
        <v>850.63764536361305</v>
      </c>
      <c r="B420">
        <v>1021</v>
      </c>
    </row>
    <row r="421" spans="1:2" x14ac:dyDescent="0.25">
      <c r="A421">
        <v>851.48356397933605</v>
      </c>
      <c r="B421">
        <v>1020</v>
      </c>
    </row>
    <row r="422" spans="1:2" x14ac:dyDescent="0.25">
      <c r="A422">
        <v>852.32915187961601</v>
      </c>
      <c r="B422">
        <v>1015</v>
      </c>
    </row>
    <row r="423" spans="1:2" x14ac:dyDescent="0.25">
      <c r="A423">
        <v>853.17440890865203</v>
      </c>
      <c r="B423">
        <v>1019</v>
      </c>
    </row>
    <row r="424" spans="1:2" x14ac:dyDescent="0.25">
      <c r="A424">
        <v>854.01933491117802</v>
      </c>
      <c r="B424">
        <v>1022</v>
      </c>
    </row>
    <row r="425" spans="1:2" x14ac:dyDescent="0.25">
      <c r="A425">
        <v>854.86392973245302</v>
      </c>
      <c r="B425">
        <v>1019</v>
      </c>
    </row>
    <row r="426" spans="1:2" x14ac:dyDescent="0.25">
      <c r="A426">
        <v>855.70819321826696</v>
      </c>
      <c r="B426">
        <v>1020</v>
      </c>
    </row>
    <row r="427" spans="1:2" x14ac:dyDescent="0.25">
      <c r="A427">
        <v>856.55212521493695</v>
      </c>
      <c r="B427">
        <v>1015</v>
      </c>
    </row>
    <row r="428" spans="1:2" x14ac:dyDescent="0.25">
      <c r="A428">
        <v>857.39572556931205</v>
      </c>
      <c r="B428">
        <v>1021</v>
      </c>
    </row>
    <row r="429" spans="1:2" x14ac:dyDescent="0.25">
      <c r="A429">
        <v>858.23899412876494</v>
      </c>
      <c r="B429">
        <v>1012</v>
      </c>
    </row>
    <row r="430" spans="1:2" x14ac:dyDescent="0.25">
      <c r="A430">
        <v>859.08193074120004</v>
      </c>
      <c r="B430">
        <v>1015</v>
      </c>
    </row>
    <row r="431" spans="1:2" x14ac:dyDescent="0.25">
      <c r="A431">
        <v>859.92453525504595</v>
      </c>
      <c r="B431">
        <v>1016</v>
      </c>
    </row>
    <row r="432" spans="1:2" x14ac:dyDescent="0.25">
      <c r="A432">
        <v>860.76680751926199</v>
      </c>
      <c r="B432">
        <v>1021</v>
      </c>
    </row>
    <row r="433" spans="1:2" x14ac:dyDescent="0.25">
      <c r="A433">
        <v>861.608747383332</v>
      </c>
      <c r="B433">
        <v>1022</v>
      </c>
    </row>
    <row r="434" spans="1:2" x14ac:dyDescent="0.25">
      <c r="A434">
        <v>862.45035469726702</v>
      </c>
      <c r="B434">
        <v>1023</v>
      </c>
    </row>
    <row r="435" spans="1:2" x14ac:dyDescent="0.25">
      <c r="A435">
        <v>863.29162931160602</v>
      </c>
      <c r="B435">
        <v>1021</v>
      </c>
    </row>
    <row r="436" spans="1:2" x14ac:dyDescent="0.25">
      <c r="A436">
        <v>864.13257107741299</v>
      </c>
      <c r="B436">
        <v>1022</v>
      </c>
    </row>
    <row r="437" spans="1:2" x14ac:dyDescent="0.25">
      <c r="A437">
        <v>864.97317984627603</v>
      </c>
      <c r="B437">
        <v>1016</v>
      </c>
    </row>
    <row r="438" spans="1:2" x14ac:dyDescent="0.25">
      <c r="A438">
        <v>865.81345547031196</v>
      </c>
      <c r="B438">
        <v>1020</v>
      </c>
    </row>
    <row r="439" spans="1:2" x14ac:dyDescent="0.25">
      <c r="A439">
        <v>866.65339780216095</v>
      </c>
      <c r="B439">
        <v>1023</v>
      </c>
    </row>
    <row r="440" spans="1:2" x14ac:dyDescent="0.25">
      <c r="A440">
        <v>867.49300669498803</v>
      </c>
      <c r="B440">
        <v>1023</v>
      </c>
    </row>
    <row r="441" spans="1:2" x14ac:dyDescent="0.25">
      <c r="A441">
        <v>868.33228200248402</v>
      </c>
      <c r="B441">
        <v>1019</v>
      </c>
    </row>
    <row r="442" spans="1:2" x14ac:dyDescent="0.25">
      <c r="A442">
        <v>869.17122357886296</v>
      </c>
      <c r="B442">
        <v>1021</v>
      </c>
    </row>
    <row r="443" spans="1:2" x14ac:dyDescent="0.25">
      <c r="A443">
        <v>870.00983127886298</v>
      </c>
      <c r="B443">
        <v>1020</v>
      </c>
    </row>
    <row r="444" spans="1:2" x14ac:dyDescent="0.25">
      <c r="A444">
        <v>870.84810495774695</v>
      </c>
      <c r="B444">
        <v>1023</v>
      </c>
    </row>
    <row r="445" spans="1:2" x14ac:dyDescent="0.25">
      <c r="A445">
        <v>871.68604447129997</v>
      </c>
      <c r="B445">
        <v>1023</v>
      </c>
    </row>
    <row r="446" spans="1:2" x14ac:dyDescent="0.25">
      <c r="A446">
        <v>872.52364967583105</v>
      </c>
      <c r="B446">
        <v>1019</v>
      </c>
    </row>
    <row r="447" spans="1:2" x14ac:dyDescent="0.25">
      <c r="A447">
        <v>873.36092042817097</v>
      </c>
      <c r="B447">
        <v>1019</v>
      </c>
    </row>
    <row r="448" spans="1:2" x14ac:dyDescent="0.25">
      <c r="A448">
        <v>874.197856585674</v>
      </c>
      <c r="B448">
        <v>1020</v>
      </c>
    </row>
    <row r="449" spans="1:2" x14ac:dyDescent="0.25">
      <c r="A449">
        <v>875.034458006215</v>
      </c>
      <c r="B449">
        <v>1008</v>
      </c>
    </row>
    <row r="450" spans="1:2" x14ac:dyDescent="0.25">
      <c r="A450">
        <v>875.87072454819395</v>
      </c>
      <c r="B450">
        <v>1021</v>
      </c>
    </row>
    <row r="451" spans="1:2" x14ac:dyDescent="0.25">
      <c r="A451">
        <v>876.70665607052899</v>
      </c>
      <c r="B451">
        <v>1023</v>
      </c>
    </row>
    <row r="452" spans="1:2" x14ac:dyDescent="0.25">
      <c r="A452">
        <v>877.54225243266103</v>
      </c>
      <c r="B452">
        <v>1021</v>
      </c>
    </row>
    <row r="453" spans="1:2" x14ac:dyDescent="0.25">
      <c r="A453">
        <v>878.37751349455004</v>
      </c>
      <c r="B453">
        <v>1019</v>
      </c>
    </row>
    <row r="454" spans="1:2" x14ac:dyDescent="0.25">
      <c r="A454">
        <v>879.21243911668</v>
      </c>
      <c r="B454">
        <v>1021</v>
      </c>
    </row>
    <row r="455" spans="1:2" x14ac:dyDescent="0.25">
      <c r="A455">
        <v>880.04702916005101</v>
      </c>
      <c r="B455">
        <v>1023</v>
      </c>
    </row>
    <row r="456" spans="1:2" x14ac:dyDescent="0.25">
      <c r="A456">
        <v>880.88128348618704</v>
      </c>
      <c r="B456">
        <v>1022</v>
      </c>
    </row>
    <row r="457" spans="1:2" x14ac:dyDescent="0.25">
      <c r="A457">
        <v>881.71520195712901</v>
      </c>
      <c r="B457">
        <v>1022</v>
      </c>
    </row>
    <row r="458" spans="1:2" x14ac:dyDescent="0.25">
      <c r="A458">
        <v>882.54878443543805</v>
      </c>
      <c r="B458">
        <v>1023</v>
      </c>
    </row>
    <row r="459" spans="1:2" x14ac:dyDescent="0.25">
      <c r="A459">
        <v>883.38203078419303</v>
      </c>
      <c r="B459">
        <v>1023</v>
      </c>
    </row>
    <row r="460" spans="1:2" x14ac:dyDescent="0.25">
      <c r="A460">
        <v>884.21494086699295</v>
      </c>
      <c r="B460">
        <v>1021</v>
      </c>
    </row>
    <row r="461" spans="1:2" x14ac:dyDescent="0.25">
      <c r="A461">
        <v>885.04751454795598</v>
      </c>
      <c r="B461">
        <v>1022</v>
      </c>
    </row>
    <row r="462" spans="1:2" x14ac:dyDescent="0.25">
      <c r="A462">
        <v>885.87975169171398</v>
      </c>
      <c r="B462">
        <v>1015</v>
      </c>
    </row>
    <row r="463" spans="1:2" x14ac:dyDescent="0.25">
      <c r="A463">
        <v>886.71165216342104</v>
      </c>
      <c r="B463">
        <v>1019</v>
      </c>
    </row>
    <row r="464" spans="1:2" x14ac:dyDescent="0.25">
      <c r="A464">
        <v>887.54321582874604</v>
      </c>
      <c r="B464">
        <v>1022</v>
      </c>
    </row>
    <row r="465" spans="1:2" x14ac:dyDescent="0.25">
      <c r="A465">
        <v>888.37444255387504</v>
      </c>
      <c r="B465">
        <v>1020</v>
      </c>
    </row>
    <row r="466" spans="1:2" x14ac:dyDescent="0.25">
      <c r="A466">
        <v>889.20533220551204</v>
      </c>
      <c r="B466">
        <v>1023</v>
      </c>
    </row>
    <row r="467" spans="1:2" x14ac:dyDescent="0.25">
      <c r="A467">
        <v>890.035884650875</v>
      </c>
      <c r="B467">
        <v>1022</v>
      </c>
    </row>
    <row r="468" spans="1:2" x14ac:dyDescent="0.25">
      <c r="A468">
        <v>890.8660997577</v>
      </c>
      <c r="B468">
        <v>1022</v>
      </c>
    </row>
    <row r="469" spans="1:2" x14ac:dyDescent="0.25">
      <c r="A469">
        <v>891.69597739423796</v>
      </c>
      <c r="B469">
        <v>1023</v>
      </c>
    </row>
    <row r="470" spans="1:2" x14ac:dyDescent="0.25">
      <c r="A470">
        <v>892.525517429253</v>
      </c>
      <c r="B470">
        <v>1015</v>
      </c>
    </row>
    <row r="471" spans="1:2" x14ac:dyDescent="0.25">
      <c r="A471">
        <v>893.354719732028</v>
      </c>
      <c r="B471">
        <v>1019</v>
      </c>
    </row>
    <row r="472" spans="1:2" x14ac:dyDescent="0.25">
      <c r="A472">
        <v>894.183584172358</v>
      </c>
      <c r="B472">
        <v>1022</v>
      </c>
    </row>
    <row r="473" spans="1:2" x14ac:dyDescent="0.25">
      <c r="A473">
        <v>895.01211062055199</v>
      </c>
      <c r="B473">
        <v>1021</v>
      </c>
    </row>
    <row r="474" spans="1:2" x14ac:dyDescent="0.25">
      <c r="A474">
        <v>895.84029894743298</v>
      </c>
      <c r="B474">
        <v>1022</v>
      </c>
    </row>
    <row r="475" spans="1:2" x14ac:dyDescent="0.25">
      <c r="A475">
        <v>896.66814902433805</v>
      </c>
      <c r="B475">
        <v>1021</v>
      </c>
    </row>
    <row r="476" spans="1:2" x14ac:dyDescent="0.25">
      <c r="A476">
        <v>897.49566072311802</v>
      </c>
      <c r="B476">
        <v>1023</v>
      </c>
    </row>
    <row r="477" spans="1:2" x14ac:dyDescent="0.25">
      <c r="A477">
        <v>898.32283391613498</v>
      </c>
      <c r="B477">
        <v>1022</v>
      </c>
    </row>
    <row r="478" spans="1:2" x14ac:dyDescent="0.25">
      <c r="A478">
        <v>899.14966847626499</v>
      </c>
      <c r="B478">
        <v>1019</v>
      </c>
    </row>
    <row r="479" spans="1:2" x14ac:dyDescent="0.25">
      <c r="A479">
        <v>899.976164276894</v>
      </c>
      <c r="B479">
        <v>1015</v>
      </c>
    </row>
    <row r="480" spans="1:2" x14ac:dyDescent="0.25">
      <c r="A480">
        <v>900.80232119192203</v>
      </c>
      <c r="B480">
        <v>1019</v>
      </c>
    </row>
    <row r="481" spans="1:2" x14ac:dyDescent="0.25">
      <c r="A481">
        <v>901.62813909576005</v>
      </c>
      <c r="B481">
        <v>1021</v>
      </c>
    </row>
    <row r="482" spans="1:2" x14ac:dyDescent="0.25">
      <c r="A482">
        <v>902.45361786332796</v>
      </c>
      <c r="B482">
        <v>1023</v>
      </c>
    </row>
    <row r="483" spans="1:2" x14ac:dyDescent="0.25">
      <c r="A483">
        <v>903.27875737006002</v>
      </c>
      <c r="B483">
        <v>1021</v>
      </c>
    </row>
    <row r="484" spans="1:2" x14ac:dyDescent="0.25">
      <c r="A484">
        <v>904.10355749189603</v>
      </c>
      <c r="B484">
        <v>1023</v>
      </c>
    </row>
    <row r="485" spans="1:2" x14ac:dyDescent="0.25">
      <c r="A485">
        <v>904.92801810528999</v>
      </c>
      <c r="B485">
        <v>1023</v>
      </c>
    </row>
    <row r="486" spans="1:2" x14ac:dyDescent="0.25">
      <c r="A486">
        <v>905.752139087204</v>
      </c>
      <c r="B486">
        <v>1022</v>
      </c>
    </row>
    <row r="487" spans="1:2" x14ac:dyDescent="0.25">
      <c r="A487">
        <v>906.57592031510899</v>
      </c>
      <c r="B487">
        <v>1016</v>
      </c>
    </row>
    <row r="488" spans="1:2" x14ac:dyDescent="0.25">
      <c r="A488">
        <v>907.39936166698396</v>
      </c>
      <c r="B488">
        <v>1021</v>
      </c>
    </row>
    <row r="489" spans="1:2" x14ac:dyDescent="0.25">
      <c r="A489">
        <v>908.22246302131896</v>
      </c>
      <c r="B489">
        <v>1021</v>
      </c>
    </row>
    <row r="490" spans="1:2" x14ac:dyDescent="0.25">
      <c r="A490">
        <v>909.045224257109</v>
      </c>
      <c r="B490">
        <v>1020</v>
      </c>
    </row>
    <row r="491" spans="1:2" x14ac:dyDescent="0.25">
      <c r="A491">
        <v>909.86764525386002</v>
      </c>
      <c r="B491">
        <v>1023</v>
      </c>
    </row>
    <row r="492" spans="1:2" x14ac:dyDescent="0.25">
      <c r="A492">
        <v>910.68972589158204</v>
      </c>
      <c r="B492">
        <v>1021</v>
      </c>
    </row>
    <row r="493" spans="1:2" x14ac:dyDescent="0.25">
      <c r="A493">
        <v>911.51146605079498</v>
      </c>
      <c r="B493">
        <v>1015</v>
      </c>
    </row>
    <row r="494" spans="1:2" x14ac:dyDescent="0.25">
      <c r="A494">
        <v>912.33286561252396</v>
      </c>
      <c r="B494">
        <v>1020</v>
      </c>
    </row>
    <row r="495" spans="1:2" x14ac:dyDescent="0.25">
      <c r="A495">
        <v>913.15392445830003</v>
      </c>
      <c r="B495">
        <v>1023</v>
      </c>
    </row>
    <row r="496" spans="1:2" x14ac:dyDescent="0.25">
      <c r="A496">
        <v>913.97464247016205</v>
      </c>
      <c r="B496">
        <v>1020</v>
      </c>
    </row>
    <row r="497" spans="1:2" x14ac:dyDescent="0.25">
      <c r="A497">
        <v>914.79501953065096</v>
      </c>
      <c r="B497">
        <v>1022</v>
      </c>
    </row>
    <row r="498" spans="1:2" x14ac:dyDescent="0.25">
      <c r="A498">
        <v>915.61505552281596</v>
      </c>
      <c r="B498">
        <v>1020</v>
      </c>
    </row>
    <row r="499" spans="1:2" x14ac:dyDescent="0.25">
      <c r="A499">
        <v>916.43475033021105</v>
      </c>
      <c r="B499">
        <v>1016</v>
      </c>
    </row>
    <row r="500" spans="1:2" x14ac:dyDescent="0.25">
      <c r="A500">
        <v>917.25410383689098</v>
      </c>
      <c r="B500">
        <v>1023</v>
      </c>
    </row>
    <row r="501" spans="1:2" x14ac:dyDescent="0.25">
      <c r="A501">
        <v>918.07311592741905</v>
      </c>
      <c r="B501">
        <v>1006</v>
      </c>
    </row>
    <row r="502" spans="1:2" x14ac:dyDescent="0.25">
      <c r="A502">
        <v>918.89178648685902</v>
      </c>
      <c r="B502">
        <v>1015</v>
      </c>
    </row>
    <row r="503" spans="1:2" x14ac:dyDescent="0.25">
      <c r="A503">
        <v>919.71011540077996</v>
      </c>
      <c r="B503">
        <v>1017</v>
      </c>
    </row>
    <row r="504" spans="1:2" x14ac:dyDescent="0.25">
      <c r="A504">
        <v>920.52810255525196</v>
      </c>
      <c r="B504">
        <v>1019</v>
      </c>
    </row>
    <row r="505" spans="1:2" x14ac:dyDescent="0.25">
      <c r="A505">
        <v>921.345747836849</v>
      </c>
      <c r="B505">
        <v>1019</v>
      </c>
    </row>
    <row r="506" spans="1:2" x14ac:dyDescent="0.25">
      <c r="A506">
        <v>922.16305113264605</v>
      </c>
      <c r="B506">
        <v>1020</v>
      </c>
    </row>
    <row r="507" spans="1:2" x14ac:dyDescent="0.25">
      <c r="A507">
        <v>922.98001233022001</v>
      </c>
      <c r="B507">
        <v>1018</v>
      </c>
    </row>
    <row r="508" spans="1:2" x14ac:dyDescent="0.25">
      <c r="A508">
        <v>923.79663131765005</v>
      </c>
      <c r="B508">
        <v>1006</v>
      </c>
    </row>
    <row r="509" spans="1:2" x14ac:dyDescent="0.25">
      <c r="A509">
        <v>924.61290798351604</v>
      </c>
      <c r="B509">
        <v>1023</v>
      </c>
    </row>
    <row r="510" spans="1:2" x14ac:dyDescent="0.25">
      <c r="A510">
        <v>925.42884221689599</v>
      </c>
      <c r="B510">
        <v>1019</v>
      </c>
    </row>
    <row r="511" spans="1:2" x14ac:dyDescent="0.25">
      <c r="A511">
        <v>926.24443390737201</v>
      </c>
      <c r="B511">
        <v>1022</v>
      </c>
    </row>
    <row r="512" spans="1:2" x14ac:dyDescent="0.25">
      <c r="A512">
        <v>927.05968294502202</v>
      </c>
      <c r="B512">
        <v>1019</v>
      </c>
    </row>
    <row r="513" spans="1:2" x14ac:dyDescent="0.25">
      <c r="A513">
        <v>927.87458922042697</v>
      </c>
      <c r="B513">
        <v>1011</v>
      </c>
    </row>
    <row r="514" spans="1:2" x14ac:dyDescent="0.25">
      <c r="A514">
        <v>928.68915262466305</v>
      </c>
      <c r="B514">
        <v>1017</v>
      </c>
    </row>
    <row r="515" spans="1:2" x14ac:dyDescent="0.25">
      <c r="A515">
        <v>929.50337304930804</v>
      </c>
      <c r="B515">
        <v>1021</v>
      </c>
    </row>
    <row r="516" spans="1:2" x14ac:dyDescent="0.25">
      <c r="A516">
        <v>930.31725038643697</v>
      </c>
      <c r="B516">
        <v>1023</v>
      </c>
    </row>
    <row r="517" spans="1:2" x14ac:dyDescent="0.25">
      <c r="A517">
        <v>931.13078452862101</v>
      </c>
      <c r="B517">
        <v>1023</v>
      </c>
    </row>
    <row r="518" spans="1:2" x14ac:dyDescent="0.25">
      <c r="A518">
        <v>931.94397536893098</v>
      </c>
      <c r="B518">
        <v>1020</v>
      </c>
    </row>
    <row r="519" spans="1:2" x14ac:dyDescent="0.25">
      <c r="A519">
        <v>932.75682280093395</v>
      </c>
      <c r="B519">
        <v>1020</v>
      </c>
    </row>
    <row r="520" spans="1:2" x14ac:dyDescent="0.25">
      <c r="A520">
        <v>933.56932671869299</v>
      </c>
      <c r="B520">
        <v>1022</v>
      </c>
    </row>
    <row r="521" spans="1:2" x14ac:dyDescent="0.25">
      <c r="A521">
        <v>934.38148701676698</v>
      </c>
      <c r="B521">
        <v>1021</v>
      </c>
    </row>
    <row r="522" spans="1:2" x14ac:dyDescent="0.25">
      <c r="A522">
        <v>935.19330359021296</v>
      </c>
      <c r="B522">
        <v>1020</v>
      </c>
    </row>
    <row r="523" spans="1:2" x14ac:dyDescent="0.25">
      <c r="A523">
        <v>936.00477633457899</v>
      </c>
      <c r="B523">
        <v>1017</v>
      </c>
    </row>
    <row r="524" spans="1:2" x14ac:dyDescent="0.25">
      <c r="A524">
        <v>936.81590514591301</v>
      </c>
      <c r="B524">
        <v>1017</v>
      </c>
    </row>
    <row r="525" spans="1:2" x14ac:dyDescent="0.25">
      <c r="A525">
        <v>937.62668992075396</v>
      </c>
      <c r="B525">
        <v>1020</v>
      </c>
    </row>
    <row r="526" spans="1:2" x14ac:dyDescent="0.25">
      <c r="A526">
        <v>938.43713055613603</v>
      </c>
      <c r="B526">
        <v>1006</v>
      </c>
    </row>
    <row r="527" spans="1:2" x14ac:dyDescent="0.25">
      <c r="A527">
        <v>939.247226949587</v>
      </c>
      <c r="B527">
        <v>1021</v>
      </c>
    </row>
    <row r="528" spans="1:2" x14ac:dyDescent="0.25">
      <c r="A528">
        <v>940.056978999129</v>
      </c>
      <c r="B528">
        <v>1015</v>
      </c>
    </row>
    <row r="529" spans="1:2" x14ac:dyDescent="0.25">
      <c r="A529">
        <v>940.86638660327606</v>
      </c>
      <c r="B529">
        <v>1014</v>
      </c>
    </row>
    <row r="530" spans="1:2" x14ac:dyDescent="0.25">
      <c r="A530">
        <v>941.67544966103401</v>
      </c>
      <c r="B530">
        <v>1020</v>
      </c>
    </row>
    <row r="531" spans="1:2" x14ac:dyDescent="0.25">
      <c r="A531">
        <v>942.48416807190199</v>
      </c>
      <c r="B531">
        <v>1020</v>
      </c>
    </row>
    <row r="532" spans="1:2" x14ac:dyDescent="0.25">
      <c r="A532">
        <v>943.29254173587105</v>
      </c>
      <c r="B532">
        <v>1021</v>
      </c>
    </row>
    <row r="533" spans="1:2" x14ac:dyDescent="0.25">
      <c r="A533">
        <v>944.10057055342099</v>
      </c>
      <c r="B533">
        <v>1007</v>
      </c>
    </row>
    <row r="534" spans="1:2" x14ac:dyDescent="0.25">
      <c r="A534">
        <v>944.90825442552602</v>
      </c>
      <c r="B534">
        <v>1023</v>
      </c>
    </row>
    <row r="535" spans="1:2" x14ac:dyDescent="0.25">
      <c r="A535">
        <v>945.71559325364797</v>
      </c>
      <c r="B535">
        <v>1015</v>
      </c>
    </row>
    <row r="536" spans="1:2" x14ac:dyDescent="0.25">
      <c r="A536">
        <v>946.52258693973999</v>
      </c>
      <c r="B536">
        <v>1022</v>
      </c>
    </row>
    <row r="537" spans="1:2" x14ac:dyDescent="0.25">
      <c r="A537">
        <v>947.32923538624402</v>
      </c>
      <c r="B537">
        <v>1018</v>
      </c>
    </row>
    <row r="538" spans="1:2" x14ac:dyDescent="0.25">
      <c r="A538">
        <v>948.13553849609195</v>
      </c>
      <c r="B538">
        <v>1020</v>
      </c>
    </row>
    <row r="539" spans="1:2" x14ac:dyDescent="0.25">
      <c r="A539">
        <v>948.941496172705</v>
      </c>
      <c r="B539">
        <v>1020</v>
      </c>
    </row>
    <row r="540" spans="1:2" x14ac:dyDescent="0.25">
      <c r="A540">
        <v>949.74710831999005</v>
      </c>
      <c r="B540">
        <v>1021</v>
      </c>
    </row>
    <row r="541" spans="1:2" x14ac:dyDescent="0.25">
      <c r="A541">
        <v>950.55237484234397</v>
      </c>
      <c r="B541">
        <v>1016</v>
      </c>
    </row>
    <row r="542" spans="1:2" x14ac:dyDescent="0.25">
      <c r="A542">
        <v>951.357295644651</v>
      </c>
      <c r="B542">
        <v>1023</v>
      </c>
    </row>
    <row r="543" spans="1:2" x14ac:dyDescent="0.25">
      <c r="A543">
        <v>952.16187063228199</v>
      </c>
      <c r="B543">
        <v>1020</v>
      </c>
    </row>
    <row r="544" spans="1:2" x14ac:dyDescent="0.25">
      <c r="A544">
        <v>952.96609971109501</v>
      </c>
      <c r="B544">
        <v>1021</v>
      </c>
    </row>
    <row r="545" spans="1:2" x14ac:dyDescent="0.25">
      <c r="A545">
        <v>953.76998278743304</v>
      </c>
      <c r="B545">
        <v>1021</v>
      </c>
    </row>
    <row r="546" spans="1:2" x14ac:dyDescent="0.25">
      <c r="A546">
        <v>954.57351976812504</v>
      </c>
      <c r="B546">
        <v>1021</v>
      </c>
    </row>
    <row r="547" spans="1:2" x14ac:dyDescent="0.25">
      <c r="A547">
        <v>955.37671056048703</v>
      </c>
      <c r="B547">
        <v>1023</v>
      </c>
    </row>
    <row r="548" spans="1:2" x14ac:dyDescent="0.25">
      <c r="A548">
        <v>956.17955507231898</v>
      </c>
      <c r="B548">
        <v>1020</v>
      </c>
    </row>
    <row r="549" spans="1:2" x14ac:dyDescent="0.25">
      <c r="A549">
        <v>956.98205321190301</v>
      </c>
      <c r="B549">
        <v>1021</v>
      </c>
    </row>
    <row r="550" spans="1:2" x14ac:dyDescent="0.25">
      <c r="A550">
        <v>957.78420488800896</v>
      </c>
      <c r="B550">
        <v>1020</v>
      </c>
    </row>
    <row r="551" spans="1:2" x14ac:dyDescent="0.25">
      <c r="A551">
        <v>958.58601000988801</v>
      </c>
      <c r="B551">
        <v>1023</v>
      </c>
    </row>
    <row r="552" spans="1:2" x14ac:dyDescent="0.25">
      <c r="A552">
        <v>959.38746848727499</v>
      </c>
      <c r="B552">
        <v>1022</v>
      </c>
    </row>
    <row r="553" spans="1:2" x14ac:dyDescent="0.25">
      <c r="A553">
        <v>960.18858023038899</v>
      </c>
      <c r="B553">
        <v>1023</v>
      </c>
    </row>
    <row r="554" spans="1:2" x14ac:dyDescent="0.25">
      <c r="A554">
        <v>960.98934514992698</v>
      </c>
      <c r="B554">
        <v>1023</v>
      </c>
    </row>
    <row r="555" spans="1:2" x14ac:dyDescent="0.25">
      <c r="A555">
        <v>961.78976315707405</v>
      </c>
      <c r="B555">
        <v>1019</v>
      </c>
    </row>
    <row r="556" spans="1:2" x14ac:dyDescent="0.25">
      <c r="A556">
        <v>962.58983416349099</v>
      </c>
      <c r="B556">
        <v>1007</v>
      </c>
    </row>
    <row r="557" spans="1:2" x14ac:dyDescent="0.25">
      <c r="A557">
        <v>963.389558081323</v>
      </c>
      <c r="B557">
        <v>1016</v>
      </c>
    </row>
    <row r="558" spans="1:2" x14ac:dyDescent="0.25">
      <c r="A558">
        <v>964.18893482319504</v>
      </c>
      <c r="B558">
        <v>1017</v>
      </c>
    </row>
    <row r="559" spans="1:2" x14ac:dyDescent="0.25">
      <c r="A559">
        <v>964.98796430221103</v>
      </c>
      <c r="B559">
        <v>1020</v>
      </c>
    </row>
    <row r="560" spans="1:2" x14ac:dyDescent="0.25">
      <c r="A560">
        <v>965.786646431956</v>
      </c>
      <c r="B560">
        <v>1021</v>
      </c>
    </row>
    <row r="561" spans="1:2" x14ac:dyDescent="0.25">
      <c r="A561">
        <v>966.58498112649397</v>
      </c>
      <c r="B561">
        <v>1021</v>
      </c>
    </row>
    <row r="562" spans="1:2" x14ac:dyDescent="0.25">
      <c r="A562">
        <v>967.382968300367</v>
      </c>
      <c r="B562">
        <v>1016</v>
      </c>
    </row>
    <row r="563" spans="1:2" x14ac:dyDescent="0.25">
      <c r="A563">
        <v>968.18060786859598</v>
      </c>
      <c r="B563">
        <v>1022</v>
      </c>
    </row>
    <row r="564" spans="1:2" x14ac:dyDescent="0.25">
      <c r="A564">
        <v>968.97789974667899</v>
      </c>
      <c r="B564">
        <v>1016</v>
      </c>
    </row>
    <row r="565" spans="1:2" x14ac:dyDescent="0.25">
      <c r="A565">
        <v>969.77484385059404</v>
      </c>
      <c r="B565">
        <v>1016</v>
      </c>
    </row>
    <row r="566" spans="1:2" x14ac:dyDescent="0.25">
      <c r="A566">
        <v>970.57144009679098</v>
      </c>
      <c r="B566">
        <v>1015</v>
      </c>
    </row>
    <row r="567" spans="1:2" x14ac:dyDescent="0.25">
      <c r="A567">
        <v>971.36768840220304</v>
      </c>
      <c r="B567">
        <v>1023</v>
      </c>
    </row>
    <row r="568" spans="1:2" x14ac:dyDescent="0.25">
      <c r="A568">
        <v>972.16358868423299</v>
      </c>
      <c r="B568">
        <v>1023</v>
      </c>
    </row>
    <row r="569" spans="1:2" x14ac:dyDescent="0.25">
      <c r="A569">
        <v>972.95914086076402</v>
      </c>
      <c r="B569">
        <v>1016</v>
      </c>
    </row>
    <row r="570" spans="1:2" x14ac:dyDescent="0.25">
      <c r="A570">
        <v>973.75434485015205</v>
      </c>
      <c r="B570">
        <v>1021</v>
      </c>
    </row>
    <row r="571" spans="1:2" x14ac:dyDescent="0.25">
      <c r="A571">
        <v>974.54920057122899</v>
      </c>
      <c r="B571">
        <v>1023</v>
      </c>
    </row>
    <row r="572" spans="1:2" x14ac:dyDescent="0.25">
      <c r="A572">
        <v>975.34370794329902</v>
      </c>
      <c r="B572">
        <v>1023</v>
      </c>
    </row>
    <row r="573" spans="1:2" x14ac:dyDescent="0.25">
      <c r="A573">
        <v>976.137866886143</v>
      </c>
      <c r="B573">
        <v>1016</v>
      </c>
    </row>
    <row r="574" spans="1:2" x14ac:dyDescent="0.25">
      <c r="A574">
        <v>976.93167732001302</v>
      </c>
      <c r="B574">
        <v>1023</v>
      </c>
    </row>
    <row r="575" spans="1:2" x14ac:dyDescent="0.25">
      <c r="A575">
        <v>977.72513916563503</v>
      </c>
      <c r="B575">
        <v>1023</v>
      </c>
    </row>
    <row r="576" spans="1:2" x14ac:dyDescent="0.25">
      <c r="A576">
        <v>978.51825234420699</v>
      </c>
      <c r="B576">
        <v>1007</v>
      </c>
    </row>
    <row r="577" spans="1:2" x14ac:dyDescent="0.25">
      <c r="A577">
        <v>979.311016777399</v>
      </c>
      <c r="B577">
        <v>1021</v>
      </c>
    </row>
    <row r="578" spans="1:2" x14ac:dyDescent="0.25">
      <c r="A578">
        <v>980.103432387353</v>
      </c>
      <c r="B578">
        <v>1019</v>
      </c>
    </row>
    <row r="579" spans="1:2" x14ac:dyDescent="0.25">
      <c r="A579">
        <v>980.89549909668199</v>
      </c>
      <c r="B579">
        <v>1022</v>
      </c>
    </row>
    <row r="580" spans="1:2" x14ac:dyDescent="0.25">
      <c r="A580">
        <v>981.68721682846899</v>
      </c>
      <c r="B580">
        <v>1021</v>
      </c>
    </row>
    <row r="581" spans="1:2" x14ac:dyDescent="0.25">
      <c r="A581">
        <v>982.47858550626904</v>
      </c>
      <c r="B581">
        <v>1020</v>
      </c>
    </row>
    <row r="582" spans="1:2" x14ac:dyDescent="0.25">
      <c r="A582">
        <v>983.26960505410398</v>
      </c>
      <c r="B582">
        <v>1020</v>
      </c>
    </row>
    <row r="583" spans="1:2" x14ac:dyDescent="0.25">
      <c r="A583">
        <v>984.06027539646698</v>
      </c>
      <c r="B583">
        <v>1023</v>
      </c>
    </row>
    <row r="584" spans="1:2" x14ac:dyDescent="0.25">
      <c r="A584">
        <v>984.85059645831905</v>
      </c>
      <c r="B584">
        <v>1023</v>
      </c>
    </row>
    <row r="585" spans="1:2" x14ac:dyDescent="0.25">
      <c r="A585">
        <v>985.64056816509196</v>
      </c>
      <c r="B585">
        <v>1023</v>
      </c>
    </row>
    <row r="586" spans="1:2" x14ac:dyDescent="0.25">
      <c r="A586">
        <v>986.43019044267999</v>
      </c>
      <c r="B586">
        <v>1016</v>
      </c>
    </row>
    <row r="587" spans="1:2" x14ac:dyDescent="0.25">
      <c r="A587">
        <v>987.21946321745202</v>
      </c>
      <c r="B587">
        <v>1020</v>
      </c>
    </row>
    <row r="588" spans="1:2" x14ac:dyDescent="0.25">
      <c r="A588">
        <v>988.00838641623704</v>
      </c>
      <c r="B588">
        <v>1023</v>
      </c>
    </row>
    <row r="589" spans="1:2" x14ac:dyDescent="0.25">
      <c r="A589">
        <v>988.79695996633404</v>
      </c>
      <c r="B589">
        <v>1017</v>
      </c>
    </row>
    <row r="590" spans="1:2" x14ac:dyDescent="0.25">
      <c r="A590">
        <v>989.58518379550901</v>
      </c>
      <c r="B590">
        <v>1023</v>
      </c>
    </row>
    <row r="591" spans="1:2" x14ac:dyDescent="0.25">
      <c r="A591">
        <v>990.37305783198997</v>
      </c>
      <c r="B591">
        <v>1007</v>
      </c>
    </row>
    <row r="592" spans="1:2" x14ac:dyDescent="0.25">
      <c r="A592">
        <v>991.16058200447299</v>
      </c>
      <c r="B592">
        <v>1022</v>
      </c>
    </row>
    <row r="593" spans="1:2" x14ac:dyDescent="0.25">
      <c r="A593">
        <v>991.94775624211798</v>
      </c>
      <c r="B593">
        <v>1021</v>
      </c>
    </row>
    <row r="594" spans="1:2" x14ac:dyDescent="0.25">
      <c r="A594">
        <v>992.73458047454801</v>
      </c>
      <c r="B594">
        <v>1019</v>
      </c>
    </row>
    <row r="595" spans="1:2" x14ac:dyDescent="0.25">
      <c r="A595">
        <v>993.52105463185103</v>
      </c>
      <c r="B595">
        <v>1021</v>
      </c>
    </row>
    <row r="596" spans="1:2" x14ac:dyDescent="0.25">
      <c r="A596">
        <v>994.30717864457699</v>
      </c>
      <c r="B596">
        <v>1019</v>
      </c>
    </row>
    <row r="597" spans="1:2" x14ac:dyDescent="0.25">
      <c r="A597">
        <v>995.09295244374005</v>
      </c>
      <c r="B597">
        <v>1020</v>
      </c>
    </row>
    <row r="598" spans="1:2" x14ac:dyDescent="0.25">
      <c r="A598">
        <v>995.87837596081499</v>
      </c>
      <c r="B598">
        <v>1019</v>
      </c>
    </row>
    <row r="599" spans="1:2" x14ac:dyDescent="0.25">
      <c r="A599">
        <v>996.66344912774002</v>
      </c>
      <c r="B599">
        <v>1022</v>
      </c>
    </row>
    <row r="600" spans="1:2" x14ac:dyDescent="0.25">
      <c r="A600">
        <v>997.44817187691297</v>
      </c>
      <c r="B600">
        <v>1022</v>
      </c>
    </row>
    <row r="601" spans="1:2" x14ac:dyDescent="0.25">
      <c r="A601">
        <v>998.23254414119299</v>
      </c>
      <c r="B601">
        <v>1021</v>
      </c>
    </row>
    <row r="602" spans="1:2" x14ac:dyDescent="0.25">
      <c r="A602">
        <v>999.01656585390003</v>
      </c>
      <c r="B602">
        <v>1020</v>
      </c>
    </row>
    <row r="603" spans="1:2" x14ac:dyDescent="0.25">
      <c r="A603">
        <v>999.80023694881402</v>
      </c>
      <c r="B603">
        <v>1022</v>
      </c>
    </row>
    <row r="604" spans="1:2" x14ac:dyDescent="0.25">
      <c r="A604">
        <v>1000.5835573601699</v>
      </c>
      <c r="B604">
        <v>1022</v>
      </c>
    </row>
    <row r="605" spans="1:2" x14ac:dyDescent="0.25">
      <c r="A605">
        <v>1001.36652702267</v>
      </c>
      <c r="B605">
        <v>1007</v>
      </c>
    </row>
    <row r="606" spans="1:2" x14ac:dyDescent="0.25">
      <c r="A606">
        <v>1002.14914587148</v>
      </c>
      <c r="B606">
        <v>1019</v>
      </c>
    </row>
    <row r="607" spans="1:2" x14ac:dyDescent="0.25">
      <c r="A607">
        <v>1002.93141384219</v>
      </c>
      <c r="B607">
        <v>1021</v>
      </c>
    </row>
    <row r="608" spans="1:2" x14ac:dyDescent="0.25">
      <c r="A608">
        <v>1003.7133308709</v>
      </c>
      <c r="B608">
        <v>1002</v>
      </c>
    </row>
    <row r="609" spans="1:2" x14ac:dyDescent="0.25">
      <c r="A609">
        <v>1004.49489689411</v>
      </c>
      <c r="B609">
        <v>1004</v>
      </c>
    </row>
    <row r="610" spans="1:2" x14ac:dyDescent="0.25">
      <c r="A610">
        <v>1005.2761118488301</v>
      </c>
      <c r="B610">
        <v>1019</v>
      </c>
    </row>
    <row r="611" spans="1:2" x14ac:dyDescent="0.25">
      <c r="A611">
        <v>1006.05697567249</v>
      </c>
      <c r="B611">
        <v>1016</v>
      </c>
    </row>
    <row r="612" spans="1:2" x14ac:dyDescent="0.25">
      <c r="A612">
        <v>1006.83748830298</v>
      </c>
      <c r="B612">
        <v>1022</v>
      </c>
    </row>
    <row r="613" spans="1:2" x14ac:dyDescent="0.25">
      <c r="A613">
        <v>1007.61764967867</v>
      </c>
      <c r="B613">
        <v>1009</v>
      </c>
    </row>
    <row r="614" spans="1:2" x14ac:dyDescent="0.25">
      <c r="A614">
        <v>1008.39745973835</v>
      </c>
      <c r="B614">
        <v>1023</v>
      </c>
    </row>
    <row r="615" spans="1:2" x14ac:dyDescent="0.25">
      <c r="A615">
        <v>1009.17691842128</v>
      </c>
      <c r="B615">
        <v>1022</v>
      </c>
    </row>
    <row r="616" spans="1:2" x14ac:dyDescent="0.25">
      <c r="A616">
        <v>1009.95602566719</v>
      </c>
      <c r="B616">
        <v>1020</v>
      </c>
    </row>
    <row r="617" spans="1:2" x14ac:dyDescent="0.25">
      <c r="A617">
        <v>1010.73478141623</v>
      </c>
      <c r="B617">
        <v>1023</v>
      </c>
    </row>
    <row r="618" spans="1:2" x14ac:dyDescent="0.25">
      <c r="A618">
        <v>1011.51318560902</v>
      </c>
      <c r="B618">
        <v>1016</v>
      </c>
    </row>
    <row r="619" spans="1:2" x14ac:dyDescent="0.25">
      <c r="A619">
        <v>1012.29123818665</v>
      </c>
      <c r="B619">
        <v>1021</v>
      </c>
    </row>
    <row r="620" spans="1:2" x14ac:dyDescent="0.25">
      <c r="A620">
        <v>1013.06893909062</v>
      </c>
      <c r="B620">
        <v>1021</v>
      </c>
    </row>
    <row r="621" spans="1:2" x14ac:dyDescent="0.25">
      <c r="A621">
        <v>1013.84628826292</v>
      </c>
      <c r="B621">
        <v>1020</v>
      </c>
    </row>
    <row r="622" spans="1:2" x14ac:dyDescent="0.25">
      <c r="A622">
        <v>1014.62328564597</v>
      </c>
      <c r="B622">
        <v>1004</v>
      </c>
    </row>
    <row r="623" spans="1:2" x14ac:dyDescent="0.25">
      <c r="A623">
        <v>1015.39993118265</v>
      </c>
      <c r="B623">
        <v>1023</v>
      </c>
    </row>
    <row r="624" spans="1:2" x14ac:dyDescent="0.25">
      <c r="A624">
        <v>1016.17622481628</v>
      </c>
      <c r="B624">
        <v>1021</v>
      </c>
    </row>
    <row r="625" spans="1:2" x14ac:dyDescent="0.25">
      <c r="A625">
        <v>1016.95216649063</v>
      </c>
      <c r="B625">
        <v>1019</v>
      </c>
    </row>
    <row r="626" spans="1:2" x14ac:dyDescent="0.25">
      <c r="A626">
        <v>1017.72775614993</v>
      </c>
      <c r="B626">
        <v>1021</v>
      </c>
    </row>
    <row r="627" spans="1:2" x14ac:dyDescent="0.25">
      <c r="A627">
        <v>1018.50299373885</v>
      </c>
      <c r="B627">
        <v>1004</v>
      </c>
    </row>
    <row r="628" spans="1:2" x14ac:dyDescent="0.25">
      <c r="A628">
        <v>1019.27787920251</v>
      </c>
      <c r="B628">
        <v>1023</v>
      </c>
    </row>
    <row r="629" spans="1:2" x14ac:dyDescent="0.25">
      <c r="A629">
        <v>1020.05241248647</v>
      </c>
      <c r="B629">
        <v>1018</v>
      </c>
    </row>
    <row r="630" spans="1:2" x14ac:dyDescent="0.25">
      <c r="A630">
        <v>1020.82659353674</v>
      </c>
      <c r="B630">
        <v>1021</v>
      </c>
    </row>
    <row r="631" spans="1:2" x14ac:dyDescent="0.25">
      <c r="A631">
        <v>1021.60042229979</v>
      </c>
      <c r="B631">
        <v>1023</v>
      </c>
    </row>
    <row r="632" spans="1:2" x14ac:dyDescent="0.25">
      <c r="A632">
        <v>1022.37389872251</v>
      </c>
      <c r="B632">
        <v>1008</v>
      </c>
    </row>
    <row r="633" spans="1:2" x14ac:dyDescent="0.25">
      <c r="A633">
        <v>1023.14702275227</v>
      </c>
      <c r="B633">
        <v>1022</v>
      </c>
    </row>
    <row r="634" spans="1:2" x14ac:dyDescent="0.25">
      <c r="A634">
        <v>1023.91979433685</v>
      </c>
      <c r="B634">
        <v>1017</v>
      </c>
    </row>
    <row r="635" spans="1:2" x14ac:dyDescent="0.25">
      <c r="A635">
        <v>1024.6922134244801</v>
      </c>
      <c r="B635">
        <v>1023</v>
      </c>
    </row>
    <row r="636" spans="1:2" x14ac:dyDescent="0.25">
      <c r="A636">
        <v>1025.46427996386</v>
      </c>
      <c r="B636">
        <v>1023</v>
      </c>
    </row>
    <row r="637" spans="1:2" x14ac:dyDescent="0.25">
      <c r="A637">
        <v>1026.23599390411</v>
      </c>
      <c r="B637">
        <v>1023</v>
      </c>
    </row>
    <row r="638" spans="1:2" x14ac:dyDescent="0.25">
      <c r="A638">
        <v>1027.0073551948001</v>
      </c>
      <c r="B638">
        <v>1014</v>
      </c>
    </row>
    <row r="639" spans="1:2" x14ac:dyDescent="0.25">
      <c r="A639">
        <v>1027.77836378593</v>
      </c>
      <c r="B639">
        <v>1016</v>
      </c>
    </row>
    <row r="640" spans="1:2" x14ac:dyDescent="0.25">
      <c r="A640">
        <v>1028.54901962796</v>
      </c>
      <c r="B640">
        <v>1013</v>
      </c>
    </row>
    <row r="641" spans="1:2" x14ac:dyDescent="0.25">
      <c r="A641">
        <v>1029.3193226717799</v>
      </c>
      <c r="B641">
        <v>1020</v>
      </c>
    </row>
    <row r="642" spans="1:2" x14ac:dyDescent="0.25">
      <c r="A642">
        <v>1030.0892728687299</v>
      </c>
      <c r="B642">
        <v>1022</v>
      </c>
    </row>
    <row r="643" spans="1:2" x14ac:dyDescent="0.25">
      <c r="A643">
        <v>1030.8588701705701</v>
      </c>
      <c r="B643">
        <v>1016</v>
      </c>
    </row>
    <row r="644" spans="1:2" x14ac:dyDescent="0.25">
      <c r="A644">
        <v>1031.62811452953</v>
      </c>
      <c r="B644">
        <v>1019</v>
      </c>
    </row>
    <row r="645" spans="1:2" x14ac:dyDescent="0.25">
      <c r="A645">
        <v>1032.39700589826</v>
      </c>
      <c r="B645">
        <v>1023</v>
      </c>
    </row>
    <row r="646" spans="1:2" x14ac:dyDescent="0.25">
      <c r="A646">
        <v>1033.16554422984</v>
      </c>
      <c r="B646">
        <v>1023</v>
      </c>
    </row>
    <row r="647" spans="1:2" x14ac:dyDescent="0.25">
      <c r="A647">
        <v>1033.9337294778099</v>
      </c>
      <c r="B647">
        <v>1001</v>
      </c>
    </row>
    <row r="648" spans="1:2" x14ac:dyDescent="0.25">
      <c r="A648">
        <v>1034.70156159613</v>
      </c>
      <c r="B648">
        <v>1021</v>
      </c>
    </row>
    <row r="649" spans="1:2" x14ac:dyDescent="0.25">
      <c r="A649">
        <v>1035.46904053921</v>
      </c>
      <c r="B649">
        <v>1022</v>
      </c>
    </row>
    <row r="650" spans="1:2" x14ac:dyDescent="0.25">
      <c r="A650">
        <v>1036.23616626189</v>
      </c>
      <c r="B650">
        <v>1017</v>
      </c>
    </row>
    <row r="651" spans="1:2" x14ac:dyDescent="0.25">
      <c r="A651">
        <v>1037.00293871945</v>
      </c>
      <c r="B651">
        <v>1021</v>
      </c>
    </row>
    <row r="652" spans="1:2" x14ac:dyDescent="0.25">
      <c r="A652">
        <v>1037.7693578675901</v>
      </c>
      <c r="B652">
        <v>1017</v>
      </c>
    </row>
    <row r="653" spans="1:2" x14ac:dyDescent="0.25">
      <c r="A653">
        <v>1038.5354236624701</v>
      </c>
      <c r="B653">
        <v>1021</v>
      </c>
    </row>
    <row r="654" spans="1:2" x14ac:dyDescent="0.25">
      <c r="A654">
        <v>1039.3011360606799</v>
      </c>
      <c r="B654">
        <v>1020</v>
      </c>
    </row>
    <row r="655" spans="1:2" x14ac:dyDescent="0.25">
      <c r="A655">
        <v>1040.0664950192199</v>
      </c>
      <c r="B655">
        <v>1017</v>
      </c>
    </row>
    <row r="656" spans="1:2" x14ac:dyDescent="0.25">
      <c r="A656">
        <v>1040.83150049554</v>
      </c>
      <c r="B656">
        <v>1023</v>
      </c>
    </row>
    <row r="657" spans="1:2" x14ac:dyDescent="0.25">
      <c r="A657">
        <v>1041.5961524475299</v>
      </c>
      <c r="B657">
        <v>1023</v>
      </c>
    </row>
    <row r="658" spans="1:2" x14ac:dyDescent="0.25">
      <c r="A658">
        <v>1042.36045083351</v>
      </c>
      <c r="B658">
        <v>1021</v>
      </c>
    </row>
    <row r="659" spans="1:2" x14ac:dyDescent="0.25">
      <c r="A659">
        <v>1043.12439561222</v>
      </c>
      <c r="B659">
        <v>1020</v>
      </c>
    </row>
    <row r="660" spans="1:2" x14ac:dyDescent="0.25">
      <c r="A660">
        <v>1043.88798674284</v>
      </c>
      <c r="B660">
        <v>1023</v>
      </c>
    </row>
    <row r="661" spans="1:2" x14ac:dyDescent="0.25">
      <c r="A661">
        <v>1044.65122418499</v>
      </c>
      <c r="B661">
        <v>1001</v>
      </c>
    </row>
    <row r="662" spans="1:2" x14ac:dyDescent="0.25">
      <c r="A662">
        <v>1045.41410789869</v>
      </c>
      <c r="B662">
        <v>1020</v>
      </c>
    </row>
    <row r="663" spans="1:2" x14ac:dyDescent="0.25">
      <c r="A663">
        <v>1046.1766378444299</v>
      </c>
      <c r="B663">
        <v>1023</v>
      </c>
    </row>
    <row r="664" spans="1:2" x14ac:dyDescent="0.25">
      <c r="A664">
        <v>1046.9388139831001</v>
      </c>
      <c r="B664">
        <v>1023</v>
      </c>
    </row>
    <row r="665" spans="1:2" x14ac:dyDescent="0.25">
      <c r="A665">
        <v>1047.7006362760401</v>
      </c>
      <c r="B665">
        <v>1021</v>
      </c>
    </row>
    <row r="666" spans="1:2" x14ac:dyDescent="0.25">
      <c r="A666">
        <v>1048.46210468499</v>
      </c>
      <c r="B666">
        <v>1022</v>
      </c>
    </row>
    <row r="667" spans="1:2" x14ac:dyDescent="0.25">
      <c r="A667">
        <v>1049.22321917215</v>
      </c>
      <c r="B667">
        <v>1019</v>
      </c>
    </row>
    <row r="668" spans="1:2" x14ac:dyDescent="0.25">
      <c r="A668">
        <v>1049.98397970012</v>
      </c>
      <c r="B668">
        <v>1020</v>
      </c>
    </row>
    <row r="669" spans="1:2" x14ac:dyDescent="0.25">
      <c r="A669">
        <v>1050.7443862319601</v>
      </c>
      <c r="B669">
        <v>1022</v>
      </c>
    </row>
    <row r="670" spans="1:2" x14ac:dyDescent="0.25">
      <c r="A670">
        <v>1051.50443873111</v>
      </c>
      <c r="B670">
        <v>1020</v>
      </c>
    </row>
    <row r="671" spans="1:2" x14ac:dyDescent="0.25">
      <c r="A671">
        <v>1052.26413716148</v>
      </c>
      <c r="B671">
        <v>1023</v>
      </c>
    </row>
    <row r="672" spans="1:2" x14ac:dyDescent="0.25">
      <c r="A672">
        <v>1053.02348148737</v>
      </c>
      <c r="B672">
        <v>1020</v>
      </c>
    </row>
    <row r="673" spans="1:2" x14ac:dyDescent="0.25">
      <c r="A673">
        <v>1053.7824716735499</v>
      </c>
      <c r="B673">
        <v>1021</v>
      </c>
    </row>
    <row r="674" spans="1:2" x14ac:dyDescent="0.25">
      <c r="A674">
        <v>1054.5411076851599</v>
      </c>
      <c r="B674">
        <v>1023</v>
      </c>
    </row>
    <row r="675" spans="1:2" x14ac:dyDescent="0.25">
      <c r="A675">
        <v>1055.29938948779</v>
      </c>
      <c r="B675">
        <v>1021</v>
      </c>
    </row>
    <row r="676" spans="1:2" x14ac:dyDescent="0.25">
      <c r="A676">
        <v>1056.05731704747</v>
      </c>
      <c r="B676">
        <v>1004</v>
      </c>
    </row>
    <row r="677" spans="1:2" x14ac:dyDescent="0.25">
      <c r="A677">
        <v>1056.8148903306301</v>
      </c>
      <c r="B677">
        <v>1016</v>
      </c>
    </row>
    <row r="678" spans="1:2" x14ac:dyDescent="0.25">
      <c r="A678">
        <v>1057.57210930412</v>
      </c>
      <c r="B678">
        <v>1019</v>
      </c>
    </row>
    <row r="679" spans="1:2" x14ac:dyDescent="0.25">
      <c r="A679">
        <v>1058.3289739352199</v>
      </c>
      <c r="B679">
        <v>1004</v>
      </c>
    </row>
    <row r="680" spans="1:2" x14ac:dyDescent="0.25">
      <c r="A680">
        <v>1059.08548419163</v>
      </c>
      <c r="B680">
        <v>1015</v>
      </c>
    </row>
    <row r="681" spans="1:2" x14ac:dyDescent="0.25">
      <c r="A681">
        <v>1059.8416400414801</v>
      </c>
      <c r="B681">
        <v>1008</v>
      </c>
    </row>
    <row r="682" spans="1:2" x14ac:dyDescent="0.25">
      <c r="A682">
        <v>1060.59744145331</v>
      </c>
      <c r="B682">
        <v>995</v>
      </c>
    </row>
    <row r="683" spans="1:2" x14ac:dyDescent="0.25">
      <c r="A683">
        <v>1061.3528883960801</v>
      </c>
      <c r="B683">
        <v>984</v>
      </c>
    </row>
    <row r="684" spans="1:2" x14ac:dyDescent="0.25">
      <c r="A684">
        <v>1062.1079808391501</v>
      </c>
      <c r="B684">
        <v>973</v>
      </c>
    </row>
    <row r="685" spans="1:2" x14ac:dyDescent="0.25">
      <c r="A685">
        <v>1062.86271875235</v>
      </c>
      <c r="B685">
        <v>967</v>
      </c>
    </row>
    <row r="686" spans="1:2" x14ac:dyDescent="0.25">
      <c r="A686">
        <v>1063.6171021058699</v>
      </c>
      <c r="B686">
        <v>952</v>
      </c>
    </row>
    <row r="687" spans="1:2" x14ac:dyDescent="0.25">
      <c r="A687">
        <v>1064.37113087036</v>
      </c>
      <c r="B687">
        <v>945</v>
      </c>
    </row>
    <row r="688" spans="1:2" x14ac:dyDescent="0.25">
      <c r="A688">
        <v>1065.1248050168599</v>
      </c>
      <c r="B688">
        <v>948</v>
      </c>
    </row>
    <row r="689" spans="1:2" x14ac:dyDescent="0.25">
      <c r="A689">
        <v>1065.87812451684</v>
      </c>
      <c r="B689">
        <v>957</v>
      </c>
    </row>
    <row r="690" spans="1:2" x14ac:dyDescent="0.25">
      <c r="A690">
        <v>1066.6310893421901</v>
      </c>
      <c r="B690">
        <v>984</v>
      </c>
    </row>
    <row r="691" spans="1:2" x14ac:dyDescent="0.25">
      <c r="A691">
        <v>1067.3836994651899</v>
      </c>
      <c r="B691">
        <v>1021</v>
      </c>
    </row>
    <row r="692" spans="1:2" x14ac:dyDescent="0.25">
      <c r="A692">
        <v>1068.1359548585699</v>
      </c>
      <c r="B692">
        <v>1022</v>
      </c>
    </row>
    <row r="693" spans="1:2" x14ac:dyDescent="0.25">
      <c r="A693">
        <v>1068.8878554954499</v>
      </c>
      <c r="B693">
        <v>1015</v>
      </c>
    </row>
    <row r="694" spans="1:2" x14ac:dyDescent="0.25">
      <c r="A694">
        <v>1069.63940134937</v>
      </c>
      <c r="B694">
        <v>1007</v>
      </c>
    </row>
    <row r="695" spans="1:2" x14ac:dyDescent="0.25">
      <c r="A695">
        <v>1070.39059239428</v>
      </c>
      <c r="B695">
        <v>1022</v>
      </c>
    </row>
    <row r="696" spans="1:2" x14ac:dyDescent="0.25">
      <c r="A696">
        <v>1071.1414286045599</v>
      </c>
      <c r="B696">
        <v>1008</v>
      </c>
    </row>
    <row r="697" spans="1:2" x14ac:dyDescent="0.25">
      <c r="A697">
        <v>1071.8919099549701</v>
      </c>
      <c r="B697">
        <v>1017</v>
      </c>
    </row>
    <row r="698" spans="1:2" x14ac:dyDescent="0.25">
      <c r="A698">
        <v>1072.6420364207099</v>
      </c>
      <c r="B698">
        <v>1023</v>
      </c>
    </row>
    <row r="699" spans="1:2" x14ac:dyDescent="0.25">
      <c r="A699">
        <v>1073.39180797739</v>
      </c>
      <c r="B699">
        <v>1019</v>
      </c>
    </row>
    <row r="700" spans="1:2" x14ac:dyDescent="0.25">
      <c r="A700">
        <v>1074.141224601</v>
      </c>
      <c r="B700">
        <v>1023</v>
      </c>
    </row>
    <row r="701" spans="1:2" x14ac:dyDescent="0.25">
      <c r="A701">
        <v>1074.8902862679799</v>
      </c>
      <c r="B701">
        <v>1022</v>
      </c>
    </row>
    <row r="702" spans="1:2" x14ac:dyDescent="0.25">
      <c r="A702">
        <v>1075.6389929551599</v>
      </c>
      <c r="B702">
        <v>1019</v>
      </c>
    </row>
    <row r="703" spans="1:2" x14ac:dyDescent="0.25">
      <c r="A703">
        <v>1076.3873446397699</v>
      </c>
      <c r="B703">
        <v>1007</v>
      </c>
    </row>
    <row r="704" spans="1:2" x14ac:dyDescent="0.25">
      <c r="A704">
        <v>1077.1353412994599</v>
      </c>
      <c r="B704">
        <v>1023</v>
      </c>
    </row>
    <row r="705" spans="1:2" x14ac:dyDescent="0.25">
      <c r="A705">
        <v>1077.8829829122899</v>
      </c>
      <c r="B705">
        <v>1023</v>
      </c>
    </row>
    <row r="706" spans="1:2" x14ac:dyDescent="0.25">
      <c r="A706">
        <v>1078.63026945672</v>
      </c>
      <c r="B706">
        <v>1020</v>
      </c>
    </row>
    <row r="707" spans="1:2" x14ac:dyDescent="0.25">
      <c r="A707">
        <v>1079.3772009116301</v>
      </c>
      <c r="B707">
        <v>1021</v>
      </c>
    </row>
    <row r="708" spans="1:2" x14ac:dyDescent="0.25">
      <c r="A708">
        <v>1080.1237772562899</v>
      </c>
      <c r="B708">
        <v>1019</v>
      </c>
    </row>
    <row r="709" spans="1:2" x14ac:dyDescent="0.25">
      <c r="A709">
        <v>1080.8699984703801</v>
      </c>
      <c r="B709">
        <v>1014</v>
      </c>
    </row>
    <row r="710" spans="1:2" x14ac:dyDescent="0.25">
      <c r="A710">
        <v>1081.6158645339799</v>
      </c>
      <c r="B710">
        <v>1020</v>
      </c>
    </row>
    <row r="711" spans="1:2" x14ac:dyDescent="0.25">
      <c r="A711">
        <v>1082.3613754276</v>
      </c>
      <c r="B711">
        <v>1023</v>
      </c>
    </row>
    <row r="712" spans="1:2" x14ac:dyDescent="0.25">
      <c r="A712">
        <v>1083.1065311321299</v>
      </c>
      <c r="B712">
        <v>1022</v>
      </c>
    </row>
    <row r="713" spans="1:2" x14ac:dyDescent="0.25">
      <c r="A713">
        <v>1083.85133162886</v>
      </c>
      <c r="B713">
        <v>1017</v>
      </c>
    </row>
    <row r="714" spans="1:2" x14ac:dyDescent="0.25">
      <c r="A714">
        <v>1084.5957768994999</v>
      </c>
      <c r="B714">
        <v>1020</v>
      </c>
    </row>
    <row r="715" spans="1:2" x14ac:dyDescent="0.25">
      <c r="A715">
        <v>1085.3398669261601</v>
      </c>
      <c r="B715">
        <v>1018</v>
      </c>
    </row>
    <row r="716" spans="1:2" x14ac:dyDescent="0.25">
      <c r="A716">
        <v>1086.0836016913299</v>
      </c>
      <c r="B716">
        <v>1023</v>
      </c>
    </row>
    <row r="717" spans="1:2" x14ac:dyDescent="0.25">
      <c r="A717">
        <v>1086.8269811779401</v>
      </c>
      <c r="B717">
        <v>1020</v>
      </c>
    </row>
    <row r="718" spans="1:2" x14ac:dyDescent="0.25">
      <c r="A718">
        <v>1087.5700053692899</v>
      </c>
      <c r="B718">
        <v>1020</v>
      </c>
    </row>
    <row r="719" spans="1:2" x14ac:dyDescent="0.25">
      <c r="A719">
        <v>1088.3126742490799</v>
      </c>
      <c r="B719">
        <v>1022</v>
      </c>
    </row>
    <row r="720" spans="1:2" x14ac:dyDescent="0.25">
      <c r="A720">
        <v>1089.0549878014299</v>
      </c>
      <c r="B720">
        <v>1020</v>
      </c>
    </row>
    <row r="721" spans="1:2" x14ac:dyDescent="0.25">
      <c r="A721">
        <v>1089.79694601085</v>
      </c>
      <c r="B721">
        <v>1016</v>
      </c>
    </row>
    <row r="722" spans="1:2" x14ac:dyDescent="0.25">
      <c r="A722">
        <v>1090.5385488622401</v>
      </c>
      <c r="B722">
        <v>1022</v>
      </c>
    </row>
    <row r="723" spans="1:2" x14ac:dyDescent="0.25">
      <c r="A723">
        <v>1091.27979634091</v>
      </c>
      <c r="B723">
        <v>1021</v>
      </c>
    </row>
    <row r="724" spans="1:2" x14ac:dyDescent="0.25">
      <c r="A724">
        <v>1092.0206884325701</v>
      </c>
      <c r="B724">
        <v>1023</v>
      </c>
    </row>
    <row r="725" spans="1:2" x14ac:dyDescent="0.25">
      <c r="A725">
        <v>1092.7612251232999</v>
      </c>
      <c r="B725">
        <v>1019</v>
      </c>
    </row>
    <row r="726" spans="1:2" x14ac:dyDescent="0.25">
      <c r="A726">
        <v>1093.50140639961</v>
      </c>
      <c r="B726">
        <v>1023</v>
      </c>
    </row>
    <row r="727" spans="1:2" x14ac:dyDescent="0.25">
      <c r="A727">
        <v>1094.2412322483999</v>
      </c>
      <c r="B727">
        <v>1019</v>
      </c>
    </row>
    <row r="728" spans="1:2" x14ac:dyDescent="0.25">
      <c r="A728">
        <v>1094.9807026569399</v>
      </c>
      <c r="B728">
        <v>1023</v>
      </c>
    </row>
    <row r="729" spans="1:2" x14ac:dyDescent="0.25">
      <c r="A729">
        <v>1095.71981761292</v>
      </c>
      <c r="B729">
        <v>1021</v>
      </c>
    </row>
    <row r="730" spans="1:2" x14ac:dyDescent="0.25">
      <c r="A730">
        <v>1096.4585771044201</v>
      </c>
      <c r="B730">
        <v>1020</v>
      </c>
    </row>
    <row r="731" spans="1:2" x14ac:dyDescent="0.25">
      <c r="A731">
        <v>1097.1969811199201</v>
      </c>
      <c r="B731">
        <v>1022</v>
      </c>
    </row>
    <row r="732" spans="1:2" x14ac:dyDescent="0.25">
      <c r="A732">
        <v>1097.9350296482601</v>
      </c>
      <c r="B732">
        <v>1021</v>
      </c>
    </row>
    <row r="733" spans="1:2" x14ac:dyDescent="0.25">
      <c r="A733">
        <v>1098.67272267872</v>
      </c>
      <c r="B733">
        <v>1022</v>
      </c>
    </row>
    <row r="734" spans="1:2" x14ac:dyDescent="0.25">
      <c r="A734">
        <v>1099.41006020093</v>
      </c>
      <c r="B734">
        <v>1021</v>
      </c>
    </row>
    <row r="735" spans="1:2" x14ac:dyDescent="0.25">
      <c r="A735">
        <v>1100.1470422049499</v>
      </c>
      <c r="B735">
        <v>1016</v>
      </c>
    </row>
    <row r="736" spans="1:2" x14ac:dyDescent="0.25">
      <c r="A736">
        <v>1100.8836686811901</v>
      </c>
      <c r="B736">
        <v>1023</v>
      </c>
    </row>
    <row r="737" spans="1:2" x14ac:dyDescent="0.25">
      <c r="A737">
        <v>1101.61993962049</v>
      </c>
      <c r="B737">
        <v>1017</v>
      </c>
    </row>
    <row r="738" spans="1:2" x14ac:dyDescent="0.25">
      <c r="A738">
        <v>1102.3558550140599</v>
      </c>
      <c r="B738">
        <v>1019</v>
      </c>
    </row>
    <row r="739" spans="1:2" x14ac:dyDescent="0.25">
      <c r="A739">
        <v>1103.0914148534901</v>
      </c>
      <c r="B739">
        <v>1020</v>
      </c>
    </row>
    <row r="740" spans="1:2" x14ac:dyDescent="0.25">
      <c r="A740">
        <v>1103.82661913078</v>
      </c>
      <c r="B740">
        <v>1022</v>
      </c>
    </row>
    <row r="741" spans="1:2" x14ac:dyDescent="0.25">
      <c r="A741">
        <v>1104.5614678383099</v>
      </c>
      <c r="B741">
        <v>1020</v>
      </c>
    </row>
    <row r="742" spans="1:2" x14ac:dyDescent="0.25">
      <c r="A742">
        <v>1105.2959609688501</v>
      </c>
      <c r="B742">
        <v>1016</v>
      </c>
    </row>
    <row r="743" spans="1:2" x14ac:dyDescent="0.25">
      <c r="A743">
        <v>1106.03009851554</v>
      </c>
      <c r="B743">
        <v>1016</v>
      </c>
    </row>
    <row r="744" spans="1:2" x14ac:dyDescent="0.25">
      <c r="A744">
        <v>1106.7638804719199</v>
      </c>
      <c r="B744">
        <v>1023</v>
      </c>
    </row>
    <row r="745" spans="1:2" x14ac:dyDescent="0.25">
      <c r="A745">
        <v>1107.49730683193</v>
      </c>
      <c r="B745">
        <v>1021</v>
      </c>
    </row>
    <row r="746" spans="1:2" x14ac:dyDescent="0.25">
      <c r="A746">
        <v>1108.2303775898799</v>
      </c>
      <c r="B746">
        <v>1023</v>
      </c>
    </row>
    <row r="747" spans="1:2" x14ac:dyDescent="0.25">
      <c r="A747">
        <v>1108.9630927404601</v>
      </c>
      <c r="B747">
        <v>1015</v>
      </c>
    </row>
    <row r="748" spans="1:2" x14ac:dyDescent="0.25">
      <c r="A748">
        <v>1109.6954522787601</v>
      </c>
      <c r="B748">
        <v>1022</v>
      </c>
    </row>
    <row r="749" spans="1:2" x14ac:dyDescent="0.25">
      <c r="A749">
        <v>1110.4274562002399</v>
      </c>
      <c r="B749">
        <v>1021</v>
      </c>
    </row>
    <row r="750" spans="1:2" x14ac:dyDescent="0.25">
      <c r="A750">
        <v>1111.1591045007499</v>
      </c>
      <c r="B750">
        <v>1007</v>
      </c>
    </row>
    <row r="751" spans="1:2" x14ac:dyDescent="0.25">
      <c r="A751">
        <v>1111.8903971765201</v>
      </c>
      <c r="B751">
        <v>1009</v>
      </c>
    </row>
    <row r="752" spans="1:2" x14ac:dyDescent="0.25">
      <c r="A752">
        <v>1112.6213342241699</v>
      </c>
      <c r="B752">
        <v>1020</v>
      </c>
    </row>
    <row r="753" spans="1:2" x14ac:dyDescent="0.25">
      <c r="A753">
        <v>1113.3519156406901</v>
      </c>
      <c r="B753">
        <v>1020</v>
      </c>
    </row>
    <row r="754" spans="1:2" x14ac:dyDescent="0.25">
      <c r="A754">
        <v>1114.0821414234599</v>
      </c>
      <c r="B754">
        <v>1021</v>
      </c>
    </row>
    <row r="755" spans="1:2" x14ac:dyDescent="0.25">
      <c r="A755">
        <v>1114.81201157023</v>
      </c>
      <c r="B755">
        <v>1021</v>
      </c>
    </row>
    <row r="756" spans="1:2" x14ac:dyDescent="0.25">
      <c r="A756">
        <v>1115.5415260791499</v>
      </c>
      <c r="B756">
        <v>1022</v>
      </c>
    </row>
    <row r="757" spans="1:2" x14ac:dyDescent="0.25">
      <c r="A757">
        <v>1116.2706849487399</v>
      </c>
      <c r="B757">
        <v>1023</v>
      </c>
    </row>
    <row r="758" spans="1:2" x14ac:dyDescent="0.25">
      <c r="A758">
        <v>1116.99948817788</v>
      </c>
      <c r="B758">
        <v>1022</v>
      </c>
    </row>
    <row r="759" spans="1:2" x14ac:dyDescent="0.25">
      <c r="A759">
        <v>1117.7279357658599</v>
      </c>
      <c r="B759">
        <v>1016</v>
      </c>
    </row>
    <row r="760" spans="1:2" x14ac:dyDescent="0.25">
      <c r="A760">
        <v>1118.4560277123201</v>
      </c>
      <c r="B760">
        <v>1023</v>
      </c>
    </row>
    <row r="761" spans="1:2" x14ac:dyDescent="0.25">
      <c r="A761">
        <v>1119.1837640173001</v>
      </c>
      <c r="B761">
        <v>1021</v>
      </c>
    </row>
    <row r="762" spans="1:2" x14ac:dyDescent="0.25">
      <c r="A762">
        <v>1119.9111446812001</v>
      </c>
      <c r="B762">
        <v>1021</v>
      </c>
    </row>
    <row r="763" spans="1:2" x14ac:dyDescent="0.25">
      <c r="A763">
        <v>1120.63816970481</v>
      </c>
      <c r="B763">
        <v>1021</v>
      </c>
    </row>
    <row r="764" spans="1:2" x14ac:dyDescent="0.25">
      <c r="A764">
        <v>1121.3648390892799</v>
      </c>
      <c r="B764">
        <v>1022</v>
      </c>
    </row>
    <row r="765" spans="1:2" x14ac:dyDescent="0.25">
      <c r="A765">
        <v>1122.0911528361501</v>
      </c>
      <c r="B765">
        <v>1023</v>
      </c>
    </row>
    <row r="766" spans="1:2" x14ac:dyDescent="0.25">
      <c r="A766">
        <v>1122.8171109473201</v>
      </c>
      <c r="B766">
        <v>1020</v>
      </c>
    </row>
    <row r="767" spans="1:2" x14ac:dyDescent="0.25">
      <c r="A767">
        <v>1123.5427134250899</v>
      </c>
      <c r="B767">
        <v>1020</v>
      </c>
    </row>
    <row r="768" spans="1:2" x14ac:dyDescent="0.25">
      <c r="A768">
        <v>1124.2679602721</v>
      </c>
      <c r="B768">
        <v>1022</v>
      </c>
    </row>
    <row r="769" spans="1:2" x14ac:dyDescent="0.25">
      <c r="A769">
        <v>1124.99285149138</v>
      </c>
      <c r="B769">
        <v>1023</v>
      </c>
    </row>
    <row r="770" spans="1:2" x14ac:dyDescent="0.25">
      <c r="A770">
        <v>1125.7173870863401</v>
      </c>
      <c r="B770">
        <v>1021</v>
      </c>
    </row>
    <row r="771" spans="1:2" x14ac:dyDescent="0.25">
      <c r="A771">
        <v>1126.44156706075</v>
      </c>
      <c r="B771">
        <v>1018</v>
      </c>
    </row>
    <row r="772" spans="1:2" x14ac:dyDescent="0.25">
      <c r="A772">
        <v>1127.16539141874</v>
      </c>
      <c r="B772">
        <v>1022</v>
      </c>
    </row>
    <row r="773" spans="1:2" x14ac:dyDescent="0.25">
      <c r="A773">
        <v>1127.88886016485</v>
      </c>
      <c r="B773">
        <v>1004</v>
      </c>
    </row>
    <row r="774" spans="1:2" x14ac:dyDescent="0.25">
      <c r="A774">
        <v>1128.61197330394</v>
      </c>
      <c r="B774">
        <v>1015</v>
      </c>
    </row>
    <row r="775" spans="1:2" x14ac:dyDescent="0.25">
      <c r="A775">
        <v>1129.3347308412799</v>
      </c>
      <c r="B775">
        <v>1023</v>
      </c>
    </row>
    <row r="776" spans="1:2" x14ac:dyDescent="0.25">
      <c r="A776">
        <v>1130.05713278249</v>
      </c>
      <c r="B776">
        <v>1009</v>
      </c>
    </row>
    <row r="777" spans="1:2" x14ac:dyDescent="0.25">
      <c r="A777">
        <v>1130.7791791335601</v>
      </c>
      <c r="B777">
        <v>1021</v>
      </c>
    </row>
    <row r="778" spans="1:2" x14ac:dyDescent="0.25">
      <c r="A778">
        <v>1131.5008699008499</v>
      </c>
      <c r="B778">
        <v>1021</v>
      </c>
    </row>
    <row r="779" spans="1:2" x14ac:dyDescent="0.25">
      <c r="A779">
        <v>1132.22220509108</v>
      </c>
      <c r="B779">
        <v>1020</v>
      </c>
    </row>
    <row r="780" spans="1:2" x14ac:dyDescent="0.25">
      <c r="A780">
        <v>1132.9431847113599</v>
      </c>
      <c r="B780">
        <v>1021</v>
      </c>
    </row>
    <row r="781" spans="1:2" x14ac:dyDescent="0.25">
      <c r="A781">
        <v>1133.6638087691399</v>
      </c>
      <c r="B781">
        <v>1017</v>
      </c>
    </row>
    <row r="782" spans="1:2" x14ac:dyDescent="0.25">
      <c r="A782">
        <v>1134.3840772722499</v>
      </c>
      <c r="B782">
        <v>1021</v>
      </c>
    </row>
    <row r="783" spans="1:2" x14ac:dyDescent="0.25">
      <c r="A783">
        <v>1135.1039902288801</v>
      </c>
      <c r="B783">
        <v>1023</v>
      </c>
    </row>
    <row r="784" spans="1:2" x14ac:dyDescent="0.25">
      <c r="A784">
        <v>1135.82354764758</v>
      </c>
      <c r="B784">
        <v>1021</v>
      </c>
    </row>
    <row r="785" spans="1:2" x14ac:dyDescent="0.25">
      <c r="A785">
        <v>1136.5427495372701</v>
      </c>
      <c r="B785">
        <v>1020</v>
      </c>
    </row>
    <row r="786" spans="1:2" x14ac:dyDescent="0.25">
      <c r="A786">
        <v>1137.26159590724</v>
      </c>
      <c r="B786">
        <v>1020</v>
      </c>
    </row>
    <row r="787" spans="1:2" x14ac:dyDescent="0.25">
      <c r="A787">
        <v>1137.9800867671399</v>
      </c>
      <c r="B787">
        <v>1021</v>
      </c>
    </row>
    <row r="788" spans="1:2" x14ac:dyDescent="0.25">
      <c r="A788">
        <v>1138.69822212696</v>
      </c>
      <c r="B788">
        <v>1020</v>
      </c>
    </row>
    <row r="789" spans="1:2" x14ac:dyDescent="0.25">
      <c r="A789">
        <v>1139.41600199709</v>
      </c>
      <c r="B789">
        <v>1016</v>
      </c>
    </row>
    <row r="790" spans="1:2" x14ac:dyDescent="0.25">
      <c r="A790">
        <v>1140.13342638825</v>
      </c>
      <c r="B790">
        <v>1016</v>
      </c>
    </row>
    <row r="791" spans="1:2" x14ac:dyDescent="0.25">
      <c r="A791">
        <v>1140.85049531153</v>
      </c>
      <c r="B791">
        <v>1017</v>
      </c>
    </row>
    <row r="792" spans="1:2" x14ac:dyDescent="0.25">
      <c r="A792">
        <v>1141.5672087783901</v>
      </c>
      <c r="B792">
        <v>1022</v>
      </c>
    </row>
    <row r="793" spans="1:2" x14ac:dyDescent="0.25">
      <c r="A793">
        <v>1142.2835668006401</v>
      </c>
      <c r="B793">
        <v>1021</v>
      </c>
    </row>
    <row r="794" spans="1:2" x14ac:dyDescent="0.25">
      <c r="A794">
        <v>1142.99956939045</v>
      </c>
      <c r="B794">
        <v>1020</v>
      </c>
    </row>
    <row r="795" spans="1:2" x14ac:dyDescent="0.25">
      <c r="A795">
        <v>1143.71521656035</v>
      </c>
      <c r="B795">
        <v>1021</v>
      </c>
    </row>
    <row r="796" spans="1:2" x14ac:dyDescent="0.25">
      <c r="A796">
        <v>1144.43050832322</v>
      </c>
      <c r="B796">
        <v>1017</v>
      </c>
    </row>
    <row r="797" spans="1:2" x14ac:dyDescent="0.25">
      <c r="A797">
        <v>1145.1454446923101</v>
      </c>
      <c r="B797">
        <v>1007</v>
      </c>
    </row>
    <row r="798" spans="1:2" x14ac:dyDescent="0.25">
      <c r="A798">
        <v>1145.8600256812099</v>
      </c>
      <c r="B798">
        <v>1020</v>
      </c>
    </row>
    <row r="799" spans="1:2" x14ac:dyDescent="0.25">
      <c r="A799">
        <v>1146.5742513038999</v>
      </c>
      <c r="B799">
        <v>1020</v>
      </c>
    </row>
    <row r="800" spans="1:2" x14ac:dyDescent="0.25">
      <c r="A800">
        <v>1147.28812157468</v>
      </c>
      <c r="B800">
        <v>1022</v>
      </c>
    </row>
    <row r="801" spans="1:2" x14ac:dyDescent="0.25">
      <c r="A801">
        <v>1148.0016365082099</v>
      </c>
      <c r="B801">
        <v>1023</v>
      </c>
    </row>
    <row r="802" spans="1:2" x14ac:dyDescent="0.25">
      <c r="A802">
        <v>1148.7147961195301</v>
      </c>
      <c r="B802">
        <v>1023</v>
      </c>
    </row>
    <row r="803" spans="1:2" x14ac:dyDescent="0.25">
      <c r="A803">
        <v>1149.427600424</v>
      </c>
      <c r="B803">
        <v>1021</v>
      </c>
    </row>
    <row r="804" spans="1:2" x14ac:dyDescent="0.25">
      <c r="A804">
        <v>1150.1400494373599</v>
      </c>
      <c r="B804">
        <v>1021</v>
      </c>
    </row>
    <row r="805" spans="1:2" x14ac:dyDescent="0.25">
      <c r="A805">
        <v>1150.8521431756899</v>
      </c>
      <c r="B805">
        <v>1016</v>
      </c>
    </row>
    <row r="806" spans="1:2" x14ac:dyDescent="0.25">
      <c r="A806">
        <v>1151.5638816554299</v>
      </c>
      <c r="B806">
        <v>1020</v>
      </c>
    </row>
    <row r="807" spans="1:2" x14ac:dyDescent="0.25">
      <c r="A807">
        <v>1152.2752648933499</v>
      </c>
      <c r="B807">
        <v>1011</v>
      </c>
    </row>
    <row r="808" spans="1:2" x14ac:dyDescent="0.25">
      <c r="A808">
        <v>1152.9862929066101</v>
      </c>
      <c r="B808">
        <v>1018</v>
      </c>
    </row>
    <row r="809" spans="1:2" x14ac:dyDescent="0.25">
      <c r="A809">
        <v>1153.6969657126799</v>
      </c>
      <c r="B809">
        <v>1019</v>
      </c>
    </row>
    <row r="810" spans="1:2" x14ac:dyDescent="0.25">
      <c r="A810">
        <v>1154.4072833294099</v>
      </c>
      <c r="B810">
        <v>1021</v>
      </c>
    </row>
    <row r="811" spans="1:2" x14ac:dyDescent="0.25">
      <c r="A811">
        <v>1155.1172457749899</v>
      </c>
      <c r="B811">
        <v>1020</v>
      </c>
    </row>
    <row r="812" spans="1:2" x14ac:dyDescent="0.25">
      <c r="A812">
        <v>1155.82685306794</v>
      </c>
      <c r="B812">
        <v>1021</v>
      </c>
    </row>
    <row r="813" spans="1:2" x14ac:dyDescent="0.25">
      <c r="A813">
        <v>1156.5361052271701</v>
      </c>
      <c r="B813">
        <v>1021</v>
      </c>
    </row>
    <row r="814" spans="1:2" x14ac:dyDescent="0.25">
      <c r="A814">
        <v>1157.2450022718899</v>
      </c>
      <c r="B814">
        <v>1023</v>
      </c>
    </row>
    <row r="815" spans="1:2" x14ac:dyDescent="0.25">
      <c r="A815">
        <v>1157.9535442217</v>
      </c>
      <c r="B815">
        <v>1009</v>
      </c>
    </row>
    <row r="816" spans="1:2" x14ac:dyDescent="0.25">
      <c r="A816">
        <v>1158.66173109652</v>
      </c>
      <c r="B816">
        <v>1023</v>
      </c>
    </row>
    <row r="817" spans="1:2" x14ac:dyDescent="0.25">
      <c r="A817">
        <v>1159.36956291661</v>
      </c>
      <c r="B817">
        <v>1021</v>
      </c>
    </row>
    <row r="818" spans="1:2" x14ac:dyDescent="0.25">
      <c r="A818">
        <v>1160.0770397026099</v>
      </c>
      <c r="B818">
        <v>1021</v>
      </c>
    </row>
    <row r="819" spans="1:2" x14ac:dyDescent="0.25">
      <c r="A819">
        <v>1160.78416147547</v>
      </c>
      <c r="B819">
        <v>1021</v>
      </c>
    </row>
    <row r="820" spans="1:2" x14ac:dyDescent="0.25">
      <c r="A820">
        <v>1161.49092825651</v>
      </c>
      <c r="B820">
        <v>1023</v>
      </c>
    </row>
    <row r="821" spans="1:2" x14ac:dyDescent="0.25">
      <c r="A821">
        <v>1162.1973400673701</v>
      </c>
      <c r="B821">
        <v>1008</v>
      </c>
    </row>
    <row r="822" spans="1:2" x14ac:dyDescent="0.25">
      <c r="A822">
        <v>1162.9033969300499</v>
      </c>
      <c r="B822">
        <v>1020</v>
      </c>
    </row>
    <row r="823" spans="1:2" x14ac:dyDescent="0.25">
      <c r="A823">
        <v>1163.60909886689</v>
      </c>
      <c r="B823">
        <v>1014</v>
      </c>
    </row>
    <row r="824" spans="1:2" x14ac:dyDescent="0.25">
      <c r="A824">
        <v>1164.31444590058</v>
      </c>
      <c r="B824">
        <v>1023</v>
      </c>
    </row>
    <row r="825" spans="1:2" x14ac:dyDescent="0.25">
      <c r="A825">
        <v>1165.01943805412</v>
      </c>
      <c r="B825">
        <v>1015</v>
      </c>
    </row>
    <row r="826" spans="1:2" x14ac:dyDescent="0.25">
      <c r="A826">
        <v>1165.72407535089</v>
      </c>
      <c r="B826">
        <v>1020</v>
      </c>
    </row>
    <row r="827" spans="1:2" x14ac:dyDescent="0.25">
      <c r="A827">
        <v>1166.4283578145901</v>
      </c>
      <c r="B827">
        <v>1021</v>
      </c>
    </row>
    <row r="828" spans="1:2" x14ac:dyDescent="0.25">
      <c r="A828">
        <v>1167.1322854692701</v>
      </c>
      <c r="B828">
        <v>1020</v>
      </c>
    </row>
    <row r="829" spans="1:2" x14ac:dyDescent="0.25">
      <c r="A829">
        <v>1167.8358583393001</v>
      </c>
      <c r="B829">
        <v>1007</v>
      </c>
    </row>
    <row r="830" spans="1:2" x14ac:dyDescent="0.25">
      <c r="A830">
        <v>1168.53907644941</v>
      </c>
      <c r="B830">
        <v>1019</v>
      </c>
    </row>
    <row r="831" spans="1:2" x14ac:dyDescent="0.25">
      <c r="A831">
        <v>1169.24193982466</v>
      </c>
      <c r="B831">
        <v>1022</v>
      </c>
    </row>
    <row r="832" spans="1:2" x14ac:dyDescent="0.25">
      <c r="A832">
        <v>1169.94444849046</v>
      </c>
      <c r="B832">
        <v>1020</v>
      </c>
    </row>
    <row r="833" spans="1:2" x14ac:dyDescent="0.25">
      <c r="A833">
        <v>1170.64660247252</v>
      </c>
      <c r="B833">
        <v>1023</v>
      </c>
    </row>
    <row r="834" spans="1:2" x14ac:dyDescent="0.25">
      <c r="A834">
        <v>1171.3484017969299</v>
      </c>
      <c r="B834">
        <v>1020</v>
      </c>
    </row>
    <row r="835" spans="1:2" x14ac:dyDescent="0.25">
      <c r="A835">
        <v>1172.0498464901</v>
      </c>
      <c r="B835">
        <v>1012</v>
      </c>
    </row>
    <row r="836" spans="1:2" x14ac:dyDescent="0.25">
      <c r="A836">
        <v>1172.75093657876</v>
      </c>
      <c r="B836">
        <v>1019</v>
      </c>
    </row>
    <row r="837" spans="1:2" x14ac:dyDescent="0.25">
      <c r="A837">
        <v>1173.4516720900001</v>
      </c>
      <c r="B837">
        <v>1015</v>
      </c>
    </row>
    <row r="838" spans="1:2" x14ac:dyDescent="0.25">
      <c r="A838">
        <v>1174.15205305123</v>
      </c>
      <c r="B838">
        <v>1021</v>
      </c>
    </row>
    <row r="839" spans="1:2" x14ac:dyDescent="0.25">
      <c r="A839">
        <v>1174.8520794901999</v>
      </c>
      <c r="B839">
        <v>1014</v>
      </c>
    </row>
    <row r="840" spans="1:2" x14ac:dyDescent="0.25">
      <c r="A840">
        <v>1175.5517514349799</v>
      </c>
      <c r="B840">
        <v>1009</v>
      </c>
    </row>
    <row r="841" spans="1:2" x14ac:dyDescent="0.25">
      <c r="A841">
        <v>1176.2510689139899</v>
      </c>
      <c r="B841">
        <v>1020</v>
      </c>
    </row>
    <row r="842" spans="1:2" x14ac:dyDescent="0.25">
      <c r="A842">
        <v>1176.95003195598</v>
      </c>
      <c r="B842">
        <v>1021</v>
      </c>
    </row>
    <row r="843" spans="1:2" x14ac:dyDescent="0.25">
      <c r="A843">
        <v>1177.64864059001</v>
      </c>
      <c r="B843">
        <v>1017</v>
      </c>
    </row>
    <row r="844" spans="1:2" x14ac:dyDescent="0.25">
      <c r="A844">
        <v>1178.34689484551</v>
      </c>
      <c r="B844">
        <v>1020</v>
      </c>
    </row>
    <row r="845" spans="1:2" x14ac:dyDescent="0.25">
      <c r="A845">
        <v>1179.0447947522</v>
      </c>
      <c r="B845">
        <v>1017</v>
      </c>
    </row>
    <row r="846" spans="1:2" x14ac:dyDescent="0.25">
      <c r="A846">
        <v>1179.7423403401499</v>
      </c>
      <c r="B846">
        <v>1022</v>
      </c>
    </row>
    <row r="847" spans="1:2" x14ac:dyDescent="0.25">
      <c r="A847">
        <v>1180.4395316397699</v>
      </c>
      <c r="B847">
        <v>1023</v>
      </c>
    </row>
    <row r="848" spans="1:2" x14ac:dyDescent="0.25">
      <c r="A848">
        <v>1181.1363686817699</v>
      </c>
      <c r="B848">
        <v>1021</v>
      </c>
    </row>
    <row r="849" spans="1:2" x14ac:dyDescent="0.25">
      <c r="A849">
        <v>1181.83285149721</v>
      </c>
      <c r="B849">
        <v>1018</v>
      </c>
    </row>
    <row r="850" spans="1:2" x14ac:dyDescent="0.25">
      <c r="A850">
        <v>1182.5289801174799</v>
      </c>
      <c r="B850">
        <v>1020</v>
      </c>
    </row>
    <row r="851" spans="1:2" x14ac:dyDescent="0.25">
      <c r="A851">
        <v>1183.22475457427</v>
      </c>
      <c r="B851">
        <v>1020</v>
      </c>
    </row>
    <row r="852" spans="1:2" x14ac:dyDescent="0.25">
      <c r="A852">
        <v>1183.92017489964</v>
      </c>
      <c r="B852">
        <v>1008</v>
      </c>
    </row>
    <row r="853" spans="1:2" x14ac:dyDescent="0.25">
      <c r="A853">
        <v>1184.61524112593</v>
      </c>
      <c r="B853">
        <v>1015</v>
      </c>
    </row>
    <row r="854" spans="1:2" x14ac:dyDescent="0.25">
      <c r="A854">
        <v>1185.30995328584</v>
      </c>
      <c r="B854">
        <v>1007</v>
      </c>
    </row>
    <row r="855" spans="1:2" x14ac:dyDescent="0.25">
      <c r="A855">
        <v>1186.00431141238</v>
      </c>
      <c r="B855">
        <v>1017</v>
      </c>
    </row>
    <row r="856" spans="1:2" x14ac:dyDescent="0.25">
      <c r="A856">
        <v>1186.69831553888</v>
      </c>
      <c r="B856">
        <v>1023</v>
      </c>
    </row>
    <row r="857" spans="1:2" x14ac:dyDescent="0.25">
      <c r="A857">
        <v>1187.3919656989999</v>
      </c>
      <c r="B857">
        <v>1014</v>
      </c>
    </row>
    <row r="858" spans="1:2" x14ac:dyDescent="0.25">
      <c r="A858">
        <v>1188.08526192673</v>
      </c>
      <c r="B858">
        <v>1021</v>
      </c>
    </row>
    <row r="859" spans="1:2" x14ac:dyDescent="0.25">
      <c r="A859">
        <v>1188.7782042563699</v>
      </c>
      <c r="B859">
        <v>1020</v>
      </c>
    </row>
    <row r="860" spans="1:2" x14ac:dyDescent="0.25">
      <c r="A860">
        <v>1189.47079272255</v>
      </c>
      <c r="B860">
        <v>1019</v>
      </c>
    </row>
    <row r="861" spans="1:2" x14ac:dyDescent="0.25">
      <c r="A861">
        <v>1190.16302736022</v>
      </c>
      <c r="B861">
        <v>1015</v>
      </c>
    </row>
    <row r="862" spans="1:2" x14ac:dyDescent="0.25">
      <c r="A862">
        <v>1190.85490820465</v>
      </c>
      <c r="B862">
        <v>1016</v>
      </c>
    </row>
    <row r="863" spans="1:2" x14ac:dyDescent="0.25">
      <c r="A863">
        <v>1191.54643529142</v>
      </c>
      <c r="B863">
        <v>1015</v>
      </c>
    </row>
    <row r="864" spans="1:2" x14ac:dyDescent="0.25">
      <c r="A864">
        <v>1192.23760865645</v>
      </c>
      <c r="B864">
        <v>1020</v>
      </c>
    </row>
    <row r="865" spans="1:2" x14ac:dyDescent="0.25">
      <c r="A865">
        <v>1192.92842833598</v>
      </c>
      <c r="B865">
        <v>1023</v>
      </c>
    </row>
    <row r="866" spans="1:2" x14ac:dyDescent="0.25">
      <c r="A866">
        <v>1193.61889436654</v>
      </c>
      <c r="B866">
        <v>1021</v>
      </c>
    </row>
    <row r="867" spans="1:2" x14ac:dyDescent="0.25">
      <c r="A867">
        <v>1194.3090067850001</v>
      </c>
      <c r="B867">
        <v>1020</v>
      </c>
    </row>
    <row r="868" spans="1:2" x14ac:dyDescent="0.25">
      <c r="A868">
        <v>1194.99876562855</v>
      </c>
      <c r="B868">
        <v>1021</v>
      </c>
    </row>
    <row r="869" spans="1:2" x14ac:dyDescent="0.25">
      <c r="A869">
        <v>1195.6881709346801</v>
      </c>
      <c r="B869">
        <v>1023</v>
      </c>
    </row>
    <row r="870" spans="1:2" x14ac:dyDescent="0.25">
      <c r="A870">
        <v>1196.3772227412301</v>
      </c>
      <c r="B870">
        <v>1023</v>
      </c>
    </row>
    <row r="871" spans="1:2" x14ac:dyDescent="0.25">
      <c r="A871">
        <v>1197.06592108631</v>
      </c>
      <c r="B871">
        <v>1013</v>
      </c>
    </row>
    <row r="872" spans="1:2" x14ac:dyDescent="0.25">
      <c r="A872">
        <v>1197.75426600837</v>
      </c>
      <c r="B872">
        <v>1021</v>
      </c>
    </row>
    <row r="873" spans="1:2" x14ac:dyDescent="0.25">
      <c r="A873">
        <v>1198.4422575461899</v>
      </c>
      <c r="B873">
        <v>1021</v>
      </c>
    </row>
    <row r="874" spans="1:2" x14ac:dyDescent="0.25">
      <c r="A874">
        <v>1199.1298957388401</v>
      </c>
      <c r="B874">
        <v>1021</v>
      </c>
    </row>
    <row r="875" spans="1:2" x14ac:dyDescent="0.25">
      <c r="A875">
        <v>1199.8171806257101</v>
      </c>
      <c r="B875">
        <v>1023</v>
      </c>
    </row>
    <row r="876" spans="1:2" x14ac:dyDescent="0.25">
      <c r="A876">
        <v>1200.5041122465</v>
      </c>
      <c r="B876">
        <v>1021</v>
      </c>
    </row>
    <row r="877" spans="1:2" x14ac:dyDescent="0.25">
      <c r="A877">
        <v>1201.19069064123</v>
      </c>
      <c r="B877">
        <v>1016</v>
      </c>
    </row>
    <row r="878" spans="1:2" x14ac:dyDescent="0.25">
      <c r="A878">
        <v>1201.87691585023</v>
      </c>
      <c r="B878">
        <v>1020</v>
      </c>
    </row>
    <row r="879" spans="1:2" x14ac:dyDescent="0.25">
      <c r="A879">
        <v>1202.56278791414</v>
      </c>
      <c r="B879">
        <v>1011</v>
      </c>
    </row>
    <row r="880" spans="1:2" x14ac:dyDescent="0.25">
      <c r="A880">
        <v>1203.24830687392</v>
      </c>
      <c r="B880">
        <v>1021</v>
      </c>
    </row>
    <row r="881" spans="1:2" x14ac:dyDescent="0.25">
      <c r="A881">
        <v>1203.9334727708199</v>
      </c>
      <c r="B881">
        <v>1020</v>
      </c>
    </row>
    <row r="882" spans="1:2" x14ac:dyDescent="0.25">
      <c r="A882">
        <v>1204.61828564641</v>
      </c>
      <c r="B882">
        <v>1008</v>
      </c>
    </row>
    <row r="883" spans="1:2" x14ac:dyDescent="0.25">
      <c r="A883">
        <v>1205.3027455425799</v>
      </c>
      <c r="B883">
        <v>1018</v>
      </c>
    </row>
    <row r="884" spans="1:2" x14ac:dyDescent="0.25">
      <c r="A884">
        <v>1205.9868525015199</v>
      </c>
      <c r="B884">
        <v>1023</v>
      </c>
    </row>
    <row r="885" spans="1:2" x14ac:dyDescent="0.25">
      <c r="A885">
        <v>1206.6706065657199</v>
      </c>
      <c r="B885">
        <v>1020</v>
      </c>
    </row>
    <row r="886" spans="1:2" x14ac:dyDescent="0.25">
      <c r="A886">
        <v>1207.3540077779801</v>
      </c>
      <c r="B886">
        <v>1023</v>
      </c>
    </row>
    <row r="887" spans="1:2" x14ac:dyDescent="0.25">
      <c r="A887">
        <v>1208.03705618143</v>
      </c>
      <c r="B887">
        <v>1016</v>
      </c>
    </row>
    <row r="888" spans="1:2" x14ac:dyDescent="0.25">
      <c r="A888">
        <v>1208.71975181947</v>
      </c>
      <c r="B888">
        <v>1021</v>
      </c>
    </row>
    <row r="889" spans="1:2" x14ac:dyDescent="0.25">
      <c r="A889">
        <v>1209.4020947358299</v>
      </c>
      <c r="B889">
        <v>1014</v>
      </c>
    </row>
    <row r="890" spans="1:2" x14ac:dyDescent="0.25">
      <c r="A890">
        <v>1210.08408497455</v>
      </c>
      <c r="B890">
        <v>1020</v>
      </c>
    </row>
    <row r="891" spans="1:2" x14ac:dyDescent="0.25">
      <c r="A891">
        <v>1210.7657225799501</v>
      </c>
      <c r="B891">
        <v>1023</v>
      </c>
    </row>
    <row r="892" spans="1:2" x14ac:dyDescent="0.25">
      <c r="A892">
        <v>1211.4470075966699</v>
      </c>
      <c r="B892">
        <v>1015</v>
      </c>
    </row>
    <row r="893" spans="1:2" x14ac:dyDescent="0.25">
      <c r="A893">
        <v>1212.1279400696601</v>
      </c>
      <c r="B893">
        <v>1016</v>
      </c>
    </row>
    <row r="894" spans="1:2" x14ac:dyDescent="0.25">
      <c r="A894">
        <v>1212.8085200441601</v>
      </c>
      <c r="B894">
        <v>1021</v>
      </c>
    </row>
    <row r="895" spans="1:2" x14ac:dyDescent="0.25">
      <c r="A895">
        <v>1213.4887475657199</v>
      </c>
      <c r="B895">
        <v>1023</v>
      </c>
    </row>
    <row r="896" spans="1:2" x14ac:dyDescent="0.25">
      <c r="A896">
        <v>1214.1686226801901</v>
      </c>
      <c r="B896">
        <v>1004</v>
      </c>
    </row>
    <row r="897" spans="1:2" x14ac:dyDescent="0.25">
      <c r="A897">
        <v>1214.84814543371</v>
      </c>
      <c r="B897">
        <v>1020</v>
      </c>
    </row>
    <row r="898" spans="1:2" x14ac:dyDescent="0.25">
      <c r="A898">
        <v>1215.52731587275</v>
      </c>
      <c r="B898">
        <v>1020</v>
      </c>
    </row>
    <row r="899" spans="1:2" x14ac:dyDescent="0.25">
      <c r="A899">
        <v>1216.20613404405</v>
      </c>
      <c r="B899">
        <v>1013</v>
      </c>
    </row>
    <row r="900" spans="1:2" x14ac:dyDescent="0.25">
      <c r="A900">
        <v>1216.88459999467</v>
      </c>
      <c r="B900">
        <v>1023</v>
      </c>
    </row>
    <row r="901" spans="1:2" x14ac:dyDescent="0.25">
      <c r="A901">
        <v>1217.56271377195</v>
      </c>
      <c r="B901">
        <v>1015</v>
      </c>
    </row>
    <row r="902" spans="1:2" x14ac:dyDescent="0.25">
      <c r="A902">
        <v>1218.2404754235499</v>
      </c>
      <c r="B902">
        <v>1023</v>
      </c>
    </row>
    <row r="903" spans="1:2" x14ac:dyDescent="0.25">
      <c r="A903">
        <v>1218.9178849974101</v>
      </c>
      <c r="B903">
        <v>1019</v>
      </c>
    </row>
    <row r="904" spans="1:2" x14ac:dyDescent="0.25">
      <c r="A904">
        <v>1219.59494254179</v>
      </c>
      <c r="B904">
        <v>1011</v>
      </c>
    </row>
    <row r="905" spans="1:2" x14ac:dyDescent="0.25">
      <c r="A905">
        <v>1220.27164810521</v>
      </c>
      <c r="B905">
        <v>1016</v>
      </c>
    </row>
    <row r="906" spans="1:2" x14ac:dyDescent="0.25">
      <c r="A906">
        <v>1220.9480017365199</v>
      </c>
      <c r="B906">
        <v>1020</v>
      </c>
    </row>
    <row r="907" spans="1:2" x14ac:dyDescent="0.25">
      <c r="A907">
        <v>1221.6240034848599</v>
      </c>
      <c r="B907">
        <v>1020</v>
      </c>
    </row>
    <row r="908" spans="1:2" x14ac:dyDescent="0.25">
      <c r="A908">
        <v>1222.29965339965</v>
      </c>
      <c r="B908">
        <v>1020</v>
      </c>
    </row>
    <row r="909" spans="1:2" x14ac:dyDescent="0.25">
      <c r="A909">
        <v>1222.9749515306301</v>
      </c>
      <c r="B909">
        <v>1014</v>
      </c>
    </row>
    <row r="910" spans="1:2" x14ac:dyDescent="0.25">
      <c r="A910">
        <v>1223.6498979278001</v>
      </c>
      <c r="B910">
        <v>1019</v>
      </c>
    </row>
    <row r="911" spans="1:2" x14ac:dyDescent="0.25">
      <c r="A911">
        <v>1224.32449264148</v>
      </c>
      <c r="B911">
        <v>1023</v>
      </c>
    </row>
    <row r="912" spans="1:2" x14ac:dyDescent="0.25">
      <c r="A912">
        <v>1224.9987357222799</v>
      </c>
      <c r="B912">
        <v>1020</v>
      </c>
    </row>
    <row r="913" spans="1:2" x14ac:dyDescent="0.25">
      <c r="A913">
        <v>1225.6726272210899</v>
      </c>
      <c r="B913">
        <v>1020</v>
      </c>
    </row>
    <row r="914" spans="1:2" x14ac:dyDescent="0.25">
      <c r="A914">
        <v>1226.3461671891</v>
      </c>
      <c r="B914">
        <v>1019</v>
      </c>
    </row>
    <row r="915" spans="1:2" x14ac:dyDescent="0.25">
      <c r="A915">
        <v>1227.0193556778099</v>
      </c>
      <c r="B915">
        <v>1020</v>
      </c>
    </row>
    <row r="916" spans="1:2" x14ac:dyDescent="0.25">
      <c r="A916">
        <v>1227.6921927389701</v>
      </c>
      <c r="B916">
        <v>1022</v>
      </c>
    </row>
    <row r="917" spans="1:2" x14ac:dyDescent="0.25">
      <c r="A917">
        <v>1228.36467842465</v>
      </c>
      <c r="B917">
        <v>1016</v>
      </c>
    </row>
    <row r="918" spans="1:2" x14ac:dyDescent="0.25">
      <c r="A918">
        <v>1229.0368127872</v>
      </c>
      <c r="B918">
        <v>1023</v>
      </c>
    </row>
    <row r="919" spans="1:2" x14ac:dyDescent="0.25">
      <c r="A919">
        <v>1229.70859587927</v>
      </c>
      <c r="B919">
        <v>1020</v>
      </c>
    </row>
    <row r="920" spans="1:2" x14ac:dyDescent="0.25">
      <c r="A920">
        <v>1230.38002775379</v>
      </c>
      <c r="B920">
        <v>1021</v>
      </c>
    </row>
    <row r="921" spans="1:2" x14ac:dyDescent="0.25">
      <c r="A921">
        <v>1231.05110846397</v>
      </c>
      <c r="B921">
        <v>1023</v>
      </c>
    </row>
    <row r="922" spans="1:2" x14ac:dyDescent="0.25">
      <c r="A922">
        <v>1231.7218380633101</v>
      </c>
      <c r="B922">
        <v>1018</v>
      </c>
    </row>
    <row r="923" spans="1:2" x14ac:dyDescent="0.25">
      <c r="A923">
        <v>1232.39221660562</v>
      </c>
      <c r="B923">
        <v>1018</v>
      </c>
    </row>
    <row r="924" spans="1:2" x14ac:dyDescent="0.25">
      <c r="A924">
        <v>1233.06224414498</v>
      </c>
      <c r="B924">
        <v>1013</v>
      </c>
    </row>
    <row r="925" spans="1:2" x14ac:dyDescent="0.25">
      <c r="A925">
        <v>1233.73192073574</v>
      </c>
      <c r="B925">
        <v>1016</v>
      </c>
    </row>
    <row r="926" spans="1:2" x14ac:dyDescent="0.25">
      <c r="A926">
        <v>1234.4012464325599</v>
      </c>
      <c r="B926">
        <v>1007</v>
      </c>
    </row>
    <row r="927" spans="1:2" x14ac:dyDescent="0.25">
      <c r="A927">
        <v>1235.07022129037</v>
      </c>
      <c r="B927">
        <v>1008</v>
      </c>
    </row>
    <row r="928" spans="1:2" x14ac:dyDescent="0.25">
      <c r="A928">
        <v>1235.7388453644</v>
      </c>
      <c r="B928">
        <v>1020</v>
      </c>
    </row>
    <row r="929" spans="1:2" x14ac:dyDescent="0.25">
      <c r="A929">
        <v>1236.4071187101499</v>
      </c>
      <c r="B929">
        <v>1017</v>
      </c>
    </row>
    <row r="930" spans="1:2" x14ac:dyDescent="0.25">
      <c r="A930">
        <v>1237.07504138339</v>
      </c>
      <c r="B930">
        <v>1018</v>
      </c>
    </row>
    <row r="931" spans="1:2" x14ac:dyDescent="0.25">
      <c r="A931">
        <v>1237.7426134402201</v>
      </c>
      <c r="B931">
        <v>1020</v>
      </c>
    </row>
    <row r="932" spans="1:2" x14ac:dyDescent="0.25">
      <c r="A932">
        <v>1238.4098349369599</v>
      </c>
      <c r="B932">
        <v>1022</v>
      </c>
    </row>
    <row r="933" spans="1:2" x14ac:dyDescent="0.25">
      <c r="A933">
        <v>1239.07670593027</v>
      </c>
      <c r="B933">
        <v>1006</v>
      </c>
    </row>
    <row r="934" spans="1:2" x14ac:dyDescent="0.25">
      <c r="A934">
        <v>1239.74322647704</v>
      </c>
      <c r="B934">
        <v>1007</v>
      </c>
    </row>
    <row r="935" spans="1:2" x14ac:dyDescent="0.25">
      <c r="A935">
        <v>1240.4093966344799</v>
      </c>
      <c r="B935">
        <v>1016</v>
      </c>
    </row>
    <row r="936" spans="1:2" x14ac:dyDescent="0.25">
      <c r="A936">
        <v>1241.0752164600599</v>
      </c>
      <c r="B936">
        <v>1022</v>
      </c>
    </row>
    <row r="937" spans="1:2" x14ac:dyDescent="0.25">
      <c r="A937">
        <v>1241.74068601154</v>
      </c>
      <c r="B937">
        <v>1019</v>
      </c>
    </row>
    <row r="938" spans="1:2" x14ac:dyDescent="0.25">
      <c r="A938">
        <v>1242.40580534693</v>
      </c>
      <c r="B938">
        <v>1019</v>
      </c>
    </row>
    <row r="939" spans="1:2" x14ac:dyDescent="0.25">
      <c r="A939">
        <v>1243.07057452456</v>
      </c>
      <c r="B939">
        <v>1019</v>
      </c>
    </row>
    <row r="940" spans="1:2" x14ac:dyDescent="0.25">
      <c r="A940">
        <v>1243.73499360302</v>
      </c>
      <c r="B940">
        <v>1020</v>
      </c>
    </row>
    <row r="941" spans="1:2" x14ac:dyDescent="0.25">
      <c r="A941">
        <v>1244.3990626411601</v>
      </c>
      <c r="B941">
        <v>1023</v>
      </c>
    </row>
    <row r="942" spans="1:2" x14ac:dyDescent="0.25">
      <c r="A942">
        <v>1245.06278169814</v>
      </c>
      <c r="B942">
        <v>1023</v>
      </c>
    </row>
    <row r="943" spans="1:2" x14ac:dyDescent="0.25">
      <c r="A943">
        <v>1245.72615083336</v>
      </c>
      <c r="B943">
        <v>1013</v>
      </c>
    </row>
    <row r="944" spans="1:2" x14ac:dyDescent="0.25">
      <c r="A944">
        <v>1246.3891701065199</v>
      </c>
      <c r="B944">
        <v>1020</v>
      </c>
    </row>
    <row r="945" spans="1:2" x14ac:dyDescent="0.25">
      <c r="A945">
        <v>1247.05183957759</v>
      </c>
      <c r="B945">
        <v>1023</v>
      </c>
    </row>
    <row r="946" spans="1:2" x14ac:dyDescent="0.25">
      <c r="A946">
        <v>1247.71415930681</v>
      </c>
      <c r="B946">
        <v>1020</v>
      </c>
    </row>
    <row r="947" spans="1:2" x14ac:dyDescent="0.25">
      <c r="A947">
        <v>1248.37612935469</v>
      </c>
      <c r="B947">
        <v>1021</v>
      </c>
    </row>
    <row r="948" spans="1:2" x14ac:dyDescent="0.25">
      <c r="A948">
        <v>1249.03774978204</v>
      </c>
      <c r="B948">
        <v>1021</v>
      </c>
    </row>
    <row r="949" spans="1:2" x14ac:dyDescent="0.25">
      <c r="A949">
        <v>1249.6990206498999</v>
      </c>
      <c r="B949">
        <v>1020</v>
      </c>
    </row>
    <row r="950" spans="1:2" x14ac:dyDescent="0.25">
      <c r="A950">
        <v>1250.3599420196199</v>
      </c>
      <c r="B950">
        <v>1019</v>
      </c>
    </row>
    <row r="951" spans="1:2" x14ac:dyDescent="0.25">
      <c r="A951">
        <v>1251.02051395279</v>
      </c>
      <c r="B951">
        <v>1005</v>
      </c>
    </row>
    <row r="952" spans="1:2" x14ac:dyDescent="0.25">
      <c r="A952">
        <v>1251.68073651131</v>
      </c>
      <c r="B952">
        <v>1023</v>
      </c>
    </row>
    <row r="953" spans="1:2" x14ac:dyDescent="0.25">
      <c r="A953">
        <v>1252.3406097573099</v>
      </c>
      <c r="B953">
        <v>1019</v>
      </c>
    </row>
    <row r="954" spans="1:2" x14ac:dyDescent="0.25">
      <c r="A954">
        <v>1253.0001337532101</v>
      </c>
      <c r="B954">
        <v>1020</v>
      </c>
    </row>
    <row r="955" spans="1:2" x14ac:dyDescent="0.25">
      <c r="A955">
        <v>1253.6593085617001</v>
      </c>
      <c r="B955">
        <v>1019</v>
      </c>
    </row>
    <row r="956" spans="1:2" x14ac:dyDescent="0.25">
      <c r="A956">
        <v>1254.3181342457301</v>
      </c>
      <c r="B956">
        <v>1017</v>
      </c>
    </row>
    <row r="957" spans="1:2" x14ac:dyDescent="0.25">
      <c r="A957">
        <v>1254.9766108685401</v>
      </c>
      <c r="B957">
        <v>1021</v>
      </c>
    </row>
    <row r="958" spans="1:2" x14ac:dyDescent="0.25">
      <c r="A958">
        <v>1255.63473849361</v>
      </c>
      <c r="B958">
        <v>1021</v>
      </c>
    </row>
    <row r="959" spans="1:2" x14ac:dyDescent="0.25">
      <c r="A959">
        <v>1256.2925171847</v>
      </c>
      <c r="B959">
        <v>1016</v>
      </c>
    </row>
    <row r="960" spans="1:2" x14ac:dyDescent="0.25">
      <c r="A960">
        <v>1256.9499470058399</v>
      </c>
      <c r="B960">
        <v>1022</v>
      </c>
    </row>
    <row r="961" spans="1:2" x14ac:dyDescent="0.25">
      <c r="A961">
        <v>1257.60702802132</v>
      </c>
      <c r="B961">
        <v>1019</v>
      </c>
    </row>
    <row r="962" spans="1:2" x14ac:dyDescent="0.25">
      <c r="A962">
        <v>1258.2637602957</v>
      </c>
      <c r="B962">
        <v>1019</v>
      </c>
    </row>
    <row r="963" spans="1:2" x14ac:dyDescent="0.25">
      <c r="A963">
        <v>1258.9201438938101</v>
      </c>
      <c r="B963">
        <v>1022</v>
      </c>
    </row>
    <row r="964" spans="1:2" x14ac:dyDescent="0.25">
      <c r="A964">
        <v>1259.5761788807299</v>
      </c>
      <c r="B964">
        <v>1019</v>
      </c>
    </row>
    <row r="965" spans="1:2" x14ac:dyDescent="0.25">
      <c r="A965">
        <v>1260.2318653218099</v>
      </c>
      <c r="B965">
        <v>1016</v>
      </c>
    </row>
    <row r="966" spans="1:2" x14ac:dyDescent="0.25">
      <c r="A966">
        <v>1260.88720328266</v>
      </c>
      <c r="B966">
        <v>1019</v>
      </c>
    </row>
    <row r="967" spans="1:2" x14ac:dyDescent="0.25">
      <c r="A967">
        <v>1261.5421928291801</v>
      </c>
      <c r="B967">
        <v>1021</v>
      </c>
    </row>
    <row r="968" spans="1:2" x14ac:dyDescent="0.25">
      <c r="A968">
        <v>1262.1968340275</v>
      </c>
      <c r="B968">
        <v>1020</v>
      </c>
    </row>
    <row r="969" spans="1:2" x14ac:dyDescent="0.25">
      <c r="A969">
        <v>1262.85112694401</v>
      </c>
      <c r="B969">
        <v>1019</v>
      </c>
    </row>
    <row r="970" spans="1:2" x14ac:dyDescent="0.25">
      <c r="A970">
        <v>1263.50507164539</v>
      </c>
      <c r="B970">
        <v>1019</v>
      </c>
    </row>
    <row r="971" spans="1:2" x14ac:dyDescent="0.25">
      <c r="A971">
        <v>1264.15866819856</v>
      </c>
      <c r="B971">
        <v>1009</v>
      </c>
    </row>
    <row r="972" spans="1:2" x14ac:dyDescent="0.25">
      <c r="A972">
        <v>1264.8119166707099</v>
      </c>
      <c r="B972">
        <v>1013</v>
      </c>
    </row>
    <row r="973" spans="1:2" x14ac:dyDescent="0.25">
      <c r="A973">
        <v>1265.4648171292799</v>
      </c>
      <c r="B973">
        <v>1015</v>
      </c>
    </row>
    <row r="974" spans="1:2" x14ac:dyDescent="0.25">
      <c r="A974">
        <v>1266.1173696419701</v>
      </c>
      <c r="B974">
        <v>1019</v>
      </c>
    </row>
    <row r="975" spans="1:2" x14ac:dyDescent="0.25">
      <c r="A975">
        <v>1266.7695742767401</v>
      </c>
      <c r="B975">
        <v>1011</v>
      </c>
    </row>
    <row r="976" spans="1:2" x14ac:dyDescent="0.25">
      <c r="A976">
        <v>1267.42143110183</v>
      </c>
      <c r="B976">
        <v>1014</v>
      </c>
    </row>
    <row r="977" spans="1:2" x14ac:dyDescent="0.25">
      <c r="A977">
        <v>1268.0729401857</v>
      </c>
      <c r="B977">
        <v>1018</v>
      </c>
    </row>
    <row r="978" spans="1:2" x14ac:dyDescent="0.25">
      <c r="A978">
        <v>1268.7241015970901</v>
      </c>
      <c r="B978">
        <v>1016</v>
      </c>
    </row>
    <row r="979" spans="1:2" x14ac:dyDescent="0.25">
      <c r="A979">
        <v>1269.3749154049899</v>
      </c>
      <c r="B979">
        <v>1019</v>
      </c>
    </row>
    <row r="980" spans="1:2" x14ac:dyDescent="0.25">
      <c r="A980">
        <v>1270.0253816786601</v>
      </c>
      <c r="B980">
        <v>1011</v>
      </c>
    </row>
    <row r="981" spans="1:2" x14ac:dyDescent="0.25">
      <c r="A981">
        <v>1270.6755004875799</v>
      </c>
      <c r="B981">
        <v>1004</v>
      </c>
    </row>
    <row r="982" spans="1:2" x14ac:dyDescent="0.25">
      <c r="A982">
        <v>1271.32527190153</v>
      </c>
      <c r="B982">
        <v>1023</v>
      </c>
    </row>
    <row r="983" spans="1:2" x14ac:dyDescent="0.25">
      <c r="A983">
        <v>1271.9746959905201</v>
      </c>
      <c r="B983">
        <v>1009</v>
      </c>
    </row>
    <row r="984" spans="1:2" x14ac:dyDescent="0.25">
      <c r="A984">
        <v>1272.6237728248</v>
      </c>
      <c r="B984">
        <v>1011</v>
      </c>
    </row>
    <row r="985" spans="1:2" x14ac:dyDescent="0.25">
      <c r="A985">
        <v>1273.27250247491</v>
      </c>
      <c r="B985">
        <v>1018</v>
      </c>
    </row>
    <row r="986" spans="1:2" x14ac:dyDescent="0.25">
      <c r="A986">
        <v>1273.9208850115999</v>
      </c>
      <c r="B986">
        <v>1017</v>
      </c>
    </row>
    <row r="987" spans="1:2" x14ac:dyDescent="0.25">
      <c r="A987">
        <v>1274.56892050592</v>
      </c>
      <c r="B987">
        <v>1016</v>
      </c>
    </row>
    <row r="988" spans="1:2" x14ac:dyDescent="0.25">
      <c r="A988">
        <v>1275.21660902912</v>
      </c>
      <c r="B988">
        <v>1016</v>
      </c>
    </row>
    <row r="989" spans="1:2" x14ac:dyDescent="0.25">
      <c r="A989">
        <v>1275.86395065274</v>
      </c>
      <c r="B989">
        <v>1019</v>
      </c>
    </row>
    <row r="990" spans="1:2" x14ac:dyDescent="0.25">
      <c r="A990">
        <v>1276.5109454485601</v>
      </c>
      <c r="B990">
        <v>1007</v>
      </c>
    </row>
    <row r="991" spans="1:2" x14ac:dyDescent="0.25">
      <c r="A991">
        <v>1277.15759348861</v>
      </c>
      <c r="B991">
        <v>1007</v>
      </c>
    </row>
    <row r="992" spans="1:2" x14ac:dyDescent="0.25">
      <c r="A992">
        <v>1277.8038948451499</v>
      </c>
      <c r="B992">
        <v>1017</v>
      </c>
    </row>
    <row r="993" spans="1:2" x14ac:dyDescent="0.25">
      <c r="A993">
        <v>1278.4498495907201</v>
      </c>
      <c r="B993">
        <v>1015</v>
      </c>
    </row>
    <row r="994" spans="1:2" x14ac:dyDescent="0.25">
      <c r="A994">
        <v>1279.0954577980999</v>
      </c>
      <c r="B994">
        <v>1014</v>
      </c>
    </row>
    <row r="995" spans="1:2" x14ac:dyDescent="0.25">
      <c r="A995">
        <v>1279.7407195403</v>
      </c>
      <c r="B995">
        <v>1014</v>
      </c>
    </row>
    <row r="996" spans="1:2" x14ac:dyDescent="0.25">
      <c r="A996">
        <v>1280.3856348905999</v>
      </c>
      <c r="B996">
        <v>1018</v>
      </c>
    </row>
    <row r="997" spans="1:2" x14ac:dyDescent="0.25">
      <c r="A997">
        <v>1281.0302039225</v>
      </c>
      <c r="B997">
        <v>1015</v>
      </c>
    </row>
    <row r="998" spans="1:2" x14ac:dyDescent="0.25">
      <c r="A998">
        <v>1281.6744267097799</v>
      </c>
      <c r="B998">
        <v>1007</v>
      </c>
    </row>
    <row r="999" spans="1:2" x14ac:dyDescent="0.25">
      <c r="A999">
        <v>1282.3183033264499</v>
      </c>
      <c r="B999">
        <v>1017</v>
      </c>
    </row>
    <row r="1000" spans="1:2" x14ac:dyDescent="0.25">
      <c r="A1000">
        <v>1282.9618338467501</v>
      </c>
      <c r="B1000">
        <v>1015</v>
      </c>
    </row>
    <row r="1001" spans="1:2" x14ac:dyDescent="0.25">
      <c r="A1001">
        <v>1283.60501834519</v>
      </c>
      <c r="B1001">
        <v>1009</v>
      </c>
    </row>
    <row r="1002" spans="1:2" x14ac:dyDescent="0.25">
      <c r="A1002">
        <v>1284.24785689651</v>
      </c>
      <c r="B1002">
        <v>1013</v>
      </c>
    </row>
    <row r="1003" spans="1:2" x14ac:dyDescent="0.25">
      <c r="A1003">
        <v>1284.8903495756899</v>
      </c>
      <c r="B1003">
        <v>1013</v>
      </c>
    </row>
    <row r="1004" spans="1:2" x14ac:dyDescent="0.25">
      <c r="A1004">
        <v>1285.53249645798</v>
      </c>
      <c r="B1004">
        <v>1008</v>
      </c>
    </row>
    <row r="1005" spans="1:2" x14ac:dyDescent="0.25">
      <c r="A1005">
        <v>1286.17429761882</v>
      </c>
      <c r="B1005">
        <v>1011</v>
      </c>
    </row>
    <row r="1006" spans="1:2" x14ac:dyDescent="0.25">
      <c r="A1006">
        <v>1286.81575313396</v>
      </c>
      <c r="B1006">
        <v>1011</v>
      </c>
    </row>
    <row r="1007" spans="1:2" x14ac:dyDescent="0.25">
      <c r="A1007">
        <v>1287.4568630793301</v>
      </c>
      <c r="B1007">
        <v>1017</v>
      </c>
    </row>
    <row r="1008" spans="1:2" x14ac:dyDescent="0.25">
      <c r="A1008">
        <v>1288.09762753113</v>
      </c>
      <c r="B1008">
        <v>1010</v>
      </c>
    </row>
    <row r="1009" spans="1:2" x14ac:dyDescent="0.25">
      <c r="A1009">
        <v>1288.73804656582</v>
      </c>
      <c r="B1009">
        <v>1008</v>
      </c>
    </row>
    <row r="1010" spans="1:2" x14ac:dyDescent="0.25">
      <c r="A1010">
        <v>1289.3781202600501</v>
      </c>
      <c r="B1010">
        <v>1011</v>
      </c>
    </row>
    <row r="1011" spans="1:2" x14ac:dyDescent="0.25">
      <c r="A1011">
        <v>1290.01784869075</v>
      </c>
      <c r="B1011">
        <v>1012</v>
      </c>
    </row>
    <row r="1012" spans="1:2" x14ac:dyDescent="0.25">
      <c r="A1012">
        <v>1290.6572319350701</v>
      </c>
      <c r="B1012">
        <v>1012</v>
      </c>
    </row>
    <row r="1013" spans="1:2" x14ac:dyDescent="0.25">
      <c r="A1013">
        <v>1291.2962700704099</v>
      </c>
      <c r="B1013">
        <v>1017</v>
      </c>
    </row>
    <row r="1014" spans="1:2" x14ac:dyDescent="0.25">
      <c r="A1014">
        <v>1291.9349631744001</v>
      </c>
      <c r="B1014">
        <v>1009</v>
      </c>
    </row>
    <row r="1015" spans="1:2" x14ac:dyDescent="0.25">
      <c r="A1015">
        <v>1292.57331132491</v>
      </c>
      <c r="B1015">
        <v>1011</v>
      </c>
    </row>
    <row r="1016" spans="1:2" x14ac:dyDescent="0.25">
      <c r="A1016">
        <v>1293.2113146000499</v>
      </c>
      <c r="B1016">
        <v>1009</v>
      </c>
    </row>
    <row r="1017" spans="1:2" x14ac:dyDescent="0.25">
      <c r="A1017">
        <v>1293.84897307815</v>
      </c>
      <c r="B1017">
        <v>1008</v>
      </c>
    </row>
    <row r="1018" spans="1:2" x14ac:dyDescent="0.25">
      <c r="A1018">
        <v>1294.4862868378</v>
      </c>
      <c r="B1018">
        <v>1016</v>
      </c>
    </row>
    <row r="1019" spans="1:2" x14ac:dyDescent="0.25">
      <c r="A1019">
        <v>1295.12325595781</v>
      </c>
      <c r="B1019">
        <v>1007</v>
      </c>
    </row>
    <row r="1020" spans="1:2" x14ac:dyDescent="0.25">
      <c r="A1020">
        <v>1295.7598805172199</v>
      </c>
      <c r="B1020">
        <v>1009</v>
      </c>
    </row>
    <row r="1021" spans="1:2" x14ac:dyDescent="0.25">
      <c r="A1021">
        <v>1296.39616059533</v>
      </c>
      <c r="B1021">
        <v>1015</v>
      </c>
    </row>
    <row r="1022" spans="1:2" x14ac:dyDescent="0.25">
      <c r="A1022">
        <v>1297.0320962716401</v>
      </c>
      <c r="B1022">
        <v>1011</v>
      </c>
    </row>
    <row r="1023" spans="1:2" x14ac:dyDescent="0.25">
      <c r="A1023">
        <v>1297.66768762591</v>
      </c>
      <c r="B1023">
        <v>1000</v>
      </c>
    </row>
    <row r="1024" spans="1:2" x14ac:dyDescent="0.25">
      <c r="A1024">
        <v>1298.30293473811</v>
      </c>
      <c r="B1024">
        <v>1002</v>
      </c>
    </row>
    <row r="1025" spans="1:2" x14ac:dyDescent="0.25">
      <c r="A1025">
        <v>1298.9378376884599</v>
      </c>
      <c r="B1025">
        <v>1004</v>
      </c>
    </row>
    <row r="1026" spans="1:2" x14ac:dyDescent="0.25">
      <c r="A1026">
        <v>1299.57239655741</v>
      </c>
      <c r="B1026">
        <v>1001</v>
      </c>
    </row>
    <row r="1027" spans="1:2" x14ac:dyDescent="0.25">
      <c r="A1027">
        <v>1300.2066114256199</v>
      </c>
      <c r="B1027">
        <v>1001</v>
      </c>
    </row>
    <row r="1028" spans="1:2" x14ac:dyDescent="0.25">
      <c r="A1028">
        <v>1300.84048237402</v>
      </c>
      <c r="B1028">
        <v>1003</v>
      </c>
    </row>
    <row r="1029" spans="1:2" x14ac:dyDescent="0.25">
      <c r="A1029">
        <v>1301.47400948373</v>
      </c>
      <c r="B1029">
        <v>1000</v>
      </c>
    </row>
    <row r="1030" spans="1:2" x14ac:dyDescent="0.25">
      <c r="A1030">
        <v>1302.10719283612</v>
      </c>
      <c r="B1030">
        <v>1000</v>
      </c>
    </row>
    <row r="1031" spans="1:2" x14ac:dyDescent="0.25">
      <c r="A1031">
        <v>1302.7400325127901</v>
      </c>
      <c r="B1031">
        <v>1021</v>
      </c>
    </row>
    <row r="1032" spans="1:2" x14ac:dyDescent="0.25">
      <c r="A1032">
        <v>1303.37252859556</v>
      </c>
      <c r="B1032">
        <v>1022</v>
      </c>
    </row>
    <row r="1033" spans="1:2" x14ac:dyDescent="0.25">
      <c r="A1033">
        <v>1304.0046811664799</v>
      </c>
      <c r="B1033">
        <v>1007</v>
      </c>
    </row>
    <row r="1034" spans="1:2" x14ac:dyDescent="0.25">
      <c r="A1034">
        <v>1304.6364903078299</v>
      </c>
      <c r="B1034">
        <v>1007</v>
      </c>
    </row>
    <row r="1035" spans="1:2" x14ac:dyDescent="0.25">
      <c r="A1035">
        <v>1305.26795610211</v>
      </c>
      <c r="B1035">
        <v>1023</v>
      </c>
    </row>
    <row r="1036" spans="1:2" x14ac:dyDescent="0.25">
      <c r="A1036">
        <v>1305.8990786320701</v>
      </c>
      <c r="B1036">
        <v>1019</v>
      </c>
    </row>
    <row r="1037" spans="1:2" x14ac:dyDescent="0.25">
      <c r="A1037">
        <v>1306.5298579806499</v>
      </c>
      <c r="B1037">
        <v>1020</v>
      </c>
    </row>
    <row r="1038" spans="1:2" x14ac:dyDescent="0.25">
      <c r="A1038">
        <v>1307.1602942310401</v>
      </c>
      <c r="B1038">
        <v>1021</v>
      </c>
    </row>
    <row r="1039" spans="1:2" x14ac:dyDescent="0.25">
      <c r="A1039">
        <v>1307.7903874666499</v>
      </c>
      <c r="B1039">
        <v>1021</v>
      </c>
    </row>
    <row r="1040" spans="1:2" x14ac:dyDescent="0.25">
      <c r="A1040">
        <v>1308.4201377710999</v>
      </c>
      <c r="B1040">
        <v>1023</v>
      </c>
    </row>
    <row r="1041" spans="1:2" x14ac:dyDescent="0.25">
      <c r="A1041">
        <v>1309.0495452282701</v>
      </c>
      <c r="B1041">
        <v>1016</v>
      </c>
    </row>
    <row r="1042" spans="1:2" x14ac:dyDescent="0.25">
      <c r="A1042">
        <v>1309.6786099222199</v>
      </c>
      <c r="B1042">
        <v>1017</v>
      </c>
    </row>
    <row r="1043" spans="1:2" x14ac:dyDescent="0.25">
      <c r="A1043">
        <v>1310.30733193725</v>
      </c>
      <c r="B1043">
        <v>1021</v>
      </c>
    </row>
    <row r="1044" spans="1:2" x14ac:dyDescent="0.25">
      <c r="A1044">
        <v>1310.9357113578999</v>
      </c>
      <c r="B1044">
        <v>1015</v>
      </c>
    </row>
    <row r="1045" spans="1:2" x14ac:dyDescent="0.25">
      <c r="A1045">
        <v>1311.5637482689101</v>
      </c>
      <c r="B1045">
        <v>1020</v>
      </c>
    </row>
    <row r="1046" spans="1:2" x14ac:dyDescent="0.25">
      <c r="A1046">
        <v>1312.1914427552399</v>
      </c>
      <c r="B1046">
        <v>1023</v>
      </c>
    </row>
    <row r="1047" spans="1:2" x14ac:dyDescent="0.25">
      <c r="A1047">
        <v>1312.8187949020801</v>
      </c>
      <c r="B1047">
        <v>1022</v>
      </c>
    </row>
    <row r="1048" spans="1:2" x14ac:dyDescent="0.25">
      <c r="A1048">
        <v>1313.4458047948399</v>
      </c>
      <c r="B1048">
        <v>1014</v>
      </c>
    </row>
    <row r="1049" spans="1:2" x14ac:dyDescent="0.25">
      <c r="A1049">
        <v>1314.0724725191601</v>
      </c>
      <c r="B1049">
        <v>1021</v>
      </c>
    </row>
    <row r="1050" spans="1:2" x14ac:dyDescent="0.25">
      <c r="A1050">
        <v>1314.69879816086</v>
      </c>
      <c r="B1050">
        <v>1015</v>
      </c>
    </row>
    <row r="1051" spans="1:2" x14ac:dyDescent="0.25">
      <c r="A1051">
        <v>1315.3247818060299</v>
      </c>
      <c r="B1051">
        <v>1022</v>
      </c>
    </row>
    <row r="1052" spans="1:2" x14ac:dyDescent="0.25">
      <c r="A1052">
        <v>1315.9504235409499</v>
      </c>
      <c r="B1052">
        <v>1020</v>
      </c>
    </row>
    <row r="1053" spans="1:2" x14ac:dyDescent="0.25">
      <c r="A1053">
        <v>1316.5757234521</v>
      </c>
      <c r="B1053">
        <v>1018</v>
      </c>
    </row>
    <row r="1054" spans="1:2" x14ac:dyDescent="0.25">
      <c r="A1054">
        <v>1317.2006816262201</v>
      </c>
      <c r="B1054">
        <v>1016</v>
      </c>
    </row>
    <row r="1055" spans="1:2" x14ac:dyDescent="0.25">
      <c r="A1055">
        <v>1317.8252981502401</v>
      </c>
      <c r="B1055">
        <v>1021</v>
      </c>
    </row>
    <row r="1056" spans="1:2" x14ac:dyDescent="0.25">
      <c r="A1056">
        <v>1318.44957311131</v>
      </c>
      <c r="B1056">
        <v>1016</v>
      </c>
    </row>
    <row r="1057" spans="1:2" x14ac:dyDescent="0.25">
      <c r="A1057">
        <v>1319.0735065967999</v>
      </c>
      <c r="B1057">
        <v>1007</v>
      </c>
    </row>
    <row r="1058" spans="1:2" x14ac:dyDescent="0.25">
      <c r="A1058">
        <v>1319.6970986942799</v>
      </c>
      <c r="B1058">
        <v>1019</v>
      </c>
    </row>
    <row r="1059" spans="1:2" x14ac:dyDescent="0.25">
      <c r="A1059">
        <v>1320.3203494915499</v>
      </c>
      <c r="B1059">
        <v>1020</v>
      </c>
    </row>
    <row r="1060" spans="1:2" x14ac:dyDescent="0.25">
      <c r="A1060">
        <v>1320.9432590766201</v>
      </c>
      <c r="B1060">
        <v>1021</v>
      </c>
    </row>
    <row r="1061" spans="1:2" x14ac:dyDescent="0.25">
      <c r="A1061">
        <v>1321.56582753772</v>
      </c>
      <c r="B1061">
        <v>1022</v>
      </c>
    </row>
    <row r="1062" spans="1:2" x14ac:dyDescent="0.25">
      <c r="A1062">
        <v>1322.1880549632899</v>
      </c>
      <c r="B1062">
        <v>1020</v>
      </c>
    </row>
    <row r="1063" spans="1:2" x14ac:dyDescent="0.25">
      <c r="A1063">
        <v>1322.8099414419601</v>
      </c>
      <c r="B1063">
        <v>1023</v>
      </c>
    </row>
    <row r="1064" spans="1:2" x14ac:dyDescent="0.25">
      <c r="A1064">
        <v>1323.4314870626099</v>
      </c>
      <c r="B1064">
        <v>1023</v>
      </c>
    </row>
    <row r="1065" spans="1:2" x14ac:dyDescent="0.25">
      <c r="A1065">
        <v>1324.0526919143001</v>
      </c>
      <c r="B1065">
        <v>1020</v>
      </c>
    </row>
    <row r="1066" spans="1:2" x14ac:dyDescent="0.25">
      <c r="A1066">
        <v>1324.6735560863201</v>
      </c>
      <c r="B1066">
        <v>1017</v>
      </c>
    </row>
    <row r="1067" spans="1:2" x14ac:dyDescent="0.25">
      <c r="A1067">
        <v>1325.2940796681601</v>
      </c>
      <c r="B1067">
        <v>1023</v>
      </c>
    </row>
    <row r="1068" spans="1:2" x14ac:dyDescent="0.25">
      <c r="A1068">
        <v>1325.9142627495301</v>
      </c>
      <c r="B1068">
        <v>1022</v>
      </c>
    </row>
    <row r="1069" spans="1:2" x14ac:dyDescent="0.25">
      <c r="A1069">
        <v>1326.53410542033</v>
      </c>
      <c r="B1069">
        <v>1021</v>
      </c>
    </row>
    <row r="1070" spans="1:2" x14ac:dyDescent="0.25">
      <c r="A1070">
        <v>1327.1536077707001</v>
      </c>
      <c r="B1070">
        <v>1021</v>
      </c>
    </row>
    <row r="1071" spans="1:2" x14ac:dyDescent="0.25">
      <c r="A1071">
        <v>1327.77276989096</v>
      </c>
      <c r="B1071">
        <v>1021</v>
      </c>
    </row>
    <row r="1072" spans="1:2" x14ac:dyDescent="0.25">
      <c r="A1072">
        <v>1328.39159187165</v>
      </c>
      <c r="B1072">
        <v>1021</v>
      </c>
    </row>
    <row r="1073" spans="1:2" x14ac:dyDescent="0.25">
      <c r="A1073">
        <v>1329.0100738035101</v>
      </c>
      <c r="B1073">
        <v>1020</v>
      </c>
    </row>
    <row r="1074" spans="1:2" x14ac:dyDescent="0.25">
      <c r="A1074">
        <v>1329.6282157774999</v>
      </c>
      <c r="B1074">
        <v>1016</v>
      </c>
    </row>
    <row r="1075" spans="1:2" x14ac:dyDescent="0.25">
      <c r="A1075">
        <v>1330.24601788478</v>
      </c>
      <c r="B1075">
        <v>1017</v>
      </c>
    </row>
    <row r="1076" spans="1:2" x14ac:dyDescent="0.25">
      <c r="A1076">
        <v>1330.8634802167201</v>
      </c>
      <c r="B1076">
        <v>1021</v>
      </c>
    </row>
    <row r="1077" spans="1:2" x14ac:dyDescent="0.25">
      <c r="A1077">
        <v>1331.48060286488</v>
      </c>
      <c r="B1077">
        <v>1023</v>
      </c>
    </row>
    <row r="1078" spans="1:2" x14ac:dyDescent="0.25">
      <c r="A1078">
        <v>1332.0973859210401</v>
      </c>
      <c r="B1078">
        <v>1023</v>
      </c>
    </row>
    <row r="1079" spans="1:2" x14ac:dyDescent="0.25">
      <c r="A1079">
        <v>1332.7138294771801</v>
      </c>
      <c r="B1079">
        <v>1021</v>
      </c>
    </row>
    <row r="1080" spans="1:2" x14ac:dyDescent="0.25">
      <c r="A1080">
        <v>1333.32993362548</v>
      </c>
      <c r="B1080">
        <v>1023</v>
      </c>
    </row>
    <row r="1081" spans="1:2" x14ac:dyDescent="0.25">
      <c r="A1081">
        <v>1333.9456984583301</v>
      </c>
      <c r="B1081">
        <v>1023</v>
      </c>
    </row>
    <row r="1082" spans="1:2" x14ac:dyDescent="0.25">
      <c r="A1082">
        <v>1334.5611240683299</v>
      </c>
      <c r="B1082">
        <v>1016</v>
      </c>
    </row>
    <row r="1083" spans="1:2" x14ac:dyDescent="0.25">
      <c r="A1083">
        <v>1335.1762105482601</v>
      </c>
      <c r="B1083">
        <v>1022</v>
      </c>
    </row>
    <row r="1084" spans="1:2" x14ac:dyDescent="0.25">
      <c r="A1084">
        <v>1335.79095799112</v>
      </c>
      <c r="B1084">
        <v>1023</v>
      </c>
    </row>
    <row r="1085" spans="1:2" x14ac:dyDescent="0.25">
      <c r="A1085">
        <v>1336.4053664901101</v>
      </c>
      <c r="B1085">
        <v>1013</v>
      </c>
    </row>
    <row r="1086" spans="1:2" x14ac:dyDescent="0.25">
      <c r="A1086">
        <v>1337.01943613861</v>
      </c>
      <c r="B1086">
        <v>1020</v>
      </c>
    </row>
    <row r="1087" spans="1:2" x14ac:dyDescent="0.25">
      <c r="A1087">
        <v>1337.63316703024</v>
      </c>
      <c r="B1087">
        <v>1020</v>
      </c>
    </row>
    <row r="1088" spans="1:2" x14ac:dyDescent="0.25">
      <c r="A1088">
        <v>1338.2465592587801</v>
      </c>
      <c r="B1088">
        <v>1023</v>
      </c>
    </row>
    <row r="1089" spans="1:2" x14ac:dyDescent="0.25">
      <c r="A1089">
        <v>1338.8596129182399</v>
      </c>
      <c r="B1089">
        <v>1022</v>
      </c>
    </row>
    <row r="1090" spans="1:2" x14ac:dyDescent="0.25">
      <c r="A1090">
        <v>1339.47232810281</v>
      </c>
      <c r="B1090">
        <v>1016</v>
      </c>
    </row>
    <row r="1091" spans="1:2" x14ac:dyDescent="0.25">
      <c r="A1091">
        <v>1340.08470490688</v>
      </c>
      <c r="B1091">
        <v>1023</v>
      </c>
    </row>
    <row r="1092" spans="1:2" x14ac:dyDescent="0.25">
      <c r="A1092">
        <v>1340.69674342504</v>
      </c>
      <c r="B1092">
        <v>1020</v>
      </c>
    </row>
    <row r="1093" spans="1:2" x14ac:dyDescent="0.25">
      <c r="A1093">
        <v>1341.3084437520899</v>
      </c>
      <c r="B1093">
        <v>1021</v>
      </c>
    </row>
    <row r="1094" spans="1:2" x14ac:dyDescent="0.25">
      <c r="A1094">
        <v>1341.9198059830101</v>
      </c>
      <c r="B1094">
        <v>1021</v>
      </c>
    </row>
    <row r="1095" spans="1:2" x14ac:dyDescent="0.25">
      <c r="A1095">
        <v>1342.5308302129899</v>
      </c>
      <c r="B1095">
        <v>1023</v>
      </c>
    </row>
    <row r="1096" spans="1:2" x14ac:dyDescent="0.25">
      <c r="A1096">
        <v>1343.1415165374001</v>
      </c>
      <c r="B1096">
        <v>1019</v>
      </c>
    </row>
    <row r="1097" spans="1:2" x14ac:dyDescent="0.25">
      <c r="A1097">
        <v>1343.75186505182</v>
      </c>
      <c r="B1097">
        <v>1020</v>
      </c>
    </row>
    <row r="1098" spans="1:2" x14ac:dyDescent="0.25">
      <c r="A1098">
        <v>1344.3618758520099</v>
      </c>
      <c r="B1098">
        <v>1017</v>
      </c>
    </row>
    <row r="1099" spans="1:2" x14ac:dyDescent="0.25">
      <c r="A1099">
        <v>1344.9715490339499</v>
      </c>
      <c r="B1099">
        <v>1023</v>
      </c>
    </row>
    <row r="1100" spans="1:2" x14ac:dyDescent="0.25">
      <c r="A1100">
        <v>1345.58088469378</v>
      </c>
      <c r="B1100">
        <v>1021</v>
      </c>
    </row>
    <row r="1101" spans="1:2" x14ac:dyDescent="0.25">
      <c r="A1101">
        <v>1346.18988292787</v>
      </c>
      <c r="B1101">
        <v>1016</v>
      </c>
    </row>
    <row r="1102" spans="1:2" x14ac:dyDescent="0.25">
      <c r="A1102">
        <v>1346.7985438327401</v>
      </c>
      <c r="B1102">
        <v>1019</v>
      </c>
    </row>
    <row r="1103" spans="1:2" x14ac:dyDescent="0.25">
      <c r="A1103">
        <v>1347.4068675051501</v>
      </c>
      <c r="B1103">
        <v>1020</v>
      </c>
    </row>
    <row r="1104" spans="1:2" x14ac:dyDescent="0.25">
      <c r="A1104">
        <v>1348.01485404202</v>
      </c>
      <c r="B1104">
        <v>1011</v>
      </c>
    </row>
    <row r="1105" spans="1:2" x14ac:dyDescent="0.25">
      <c r="A1105">
        <v>1348.62250354048</v>
      </c>
      <c r="B1105">
        <v>1014</v>
      </c>
    </row>
    <row r="1106" spans="1:2" x14ac:dyDescent="0.25">
      <c r="A1106">
        <v>1349.22981609782</v>
      </c>
      <c r="B1106">
        <v>1019</v>
      </c>
    </row>
    <row r="1107" spans="1:2" x14ac:dyDescent="0.25">
      <c r="A1107">
        <v>1349.83679181156</v>
      </c>
      <c r="B1107">
        <v>1017</v>
      </c>
    </row>
    <row r="1108" spans="1:2" x14ac:dyDescent="0.25">
      <c r="A1108">
        <v>1350.4434307793799</v>
      </c>
      <c r="B1108">
        <v>1023</v>
      </c>
    </row>
    <row r="1109" spans="1:2" x14ac:dyDescent="0.25">
      <c r="A1109">
        <v>1351.04973309917</v>
      </c>
      <c r="B1109">
        <v>1022</v>
      </c>
    </row>
    <row r="1110" spans="1:2" x14ac:dyDescent="0.25">
      <c r="A1110">
        <v>1351.6556988689999</v>
      </c>
      <c r="B1110">
        <v>1020</v>
      </c>
    </row>
    <row r="1111" spans="1:2" x14ac:dyDescent="0.25">
      <c r="A1111">
        <v>1352.2613281871299</v>
      </c>
      <c r="B1111">
        <v>1016</v>
      </c>
    </row>
    <row r="1112" spans="1:2" x14ac:dyDescent="0.25">
      <c r="A1112">
        <v>1352.8666211520001</v>
      </c>
      <c r="B1112">
        <v>1023</v>
      </c>
    </row>
    <row r="1113" spans="1:2" x14ac:dyDescent="0.25">
      <c r="A1113">
        <v>1353.4715778622499</v>
      </c>
      <c r="B1113">
        <v>1021</v>
      </c>
    </row>
    <row r="1114" spans="1:2" x14ac:dyDescent="0.25">
      <c r="A1114">
        <v>1354.07619841671</v>
      </c>
      <c r="B1114">
        <v>1023</v>
      </c>
    </row>
    <row r="1115" spans="1:2" x14ac:dyDescent="0.25">
      <c r="A1115">
        <v>1354.68048291438</v>
      </c>
      <c r="B1115">
        <v>1008</v>
      </c>
    </row>
    <row r="1116" spans="1:2" x14ac:dyDescent="0.25">
      <c r="A1116">
        <v>1355.28443145446</v>
      </c>
      <c r="B1116">
        <v>1021</v>
      </c>
    </row>
    <row r="1117" spans="1:2" x14ac:dyDescent="0.25">
      <c r="A1117">
        <v>1355.8880441363201</v>
      </c>
      <c r="B1117">
        <v>1023</v>
      </c>
    </row>
    <row r="1118" spans="1:2" x14ac:dyDescent="0.25">
      <c r="A1118">
        <v>1356.49132105954</v>
      </c>
      <c r="B1118">
        <v>1020</v>
      </c>
    </row>
    <row r="1119" spans="1:2" x14ac:dyDescent="0.25">
      <c r="A1119">
        <v>1357.09426232386</v>
      </c>
      <c r="B1119">
        <v>1023</v>
      </c>
    </row>
    <row r="1120" spans="1:2" x14ac:dyDescent="0.25">
      <c r="A1120">
        <v>1357.69686802923</v>
      </c>
      <c r="B1120">
        <v>1006</v>
      </c>
    </row>
    <row r="1121" spans="1:2" x14ac:dyDescent="0.25">
      <c r="A1121">
        <v>1358.29913827575</v>
      </c>
      <c r="B1121">
        <v>1019</v>
      </c>
    </row>
    <row r="1122" spans="1:2" x14ac:dyDescent="0.25">
      <c r="A1122">
        <v>1358.90107316373</v>
      </c>
      <c r="B1122">
        <v>1020</v>
      </c>
    </row>
    <row r="1123" spans="1:2" x14ac:dyDescent="0.25">
      <c r="A1123">
        <v>1359.5026727936599</v>
      </c>
      <c r="B1123">
        <v>1022</v>
      </c>
    </row>
    <row r="1124" spans="1:2" x14ac:dyDescent="0.25">
      <c r="A1124">
        <v>1360.1039372662001</v>
      </c>
      <c r="B1124">
        <v>1022</v>
      </c>
    </row>
    <row r="1125" spans="1:2" x14ac:dyDescent="0.25">
      <c r="A1125">
        <v>1360.70486668221</v>
      </c>
      <c r="B1125">
        <v>1023</v>
      </c>
    </row>
    <row r="1126" spans="1:2" x14ac:dyDescent="0.25">
      <c r="A1126">
        <v>1361.3054611427001</v>
      </c>
      <c r="B1126">
        <v>1018</v>
      </c>
    </row>
    <row r="1127" spans="1:2" x14ac:dyDescent="0.25">
      <c r="A1127">
        <v>1361.9057207489</v>
      </c>
      <c r="B1127">
        <v>1023</v>
      </c>
    </row>
    <row r="1128" spans="1:2" x14ac:dyDescent="0.25">
      <c r="A1128">
        <v>1362.5056456022</v>
      </c>
      <c r="B1128">
        <v>1015</v>
      </c>
    </row>
    <row r="1129" spans="1:2" x14ac:dyDescent="0.25">
      <c r="A1129">
        <v>1363.10523580416</v>
      </c>
      <c r="B1129">
        <v>1019</v>
      </c>
    </row>
    <row r="1130" spans="1:2" x14ac:dyDescent="0.25">
      <c r="A1130">
        <v>1363.7044914565399</v>
      </c>
      <c r="B1130">
        <v>1014</v>
      </c>
    </row>
    <row r="1131" spans="1:2" x14ac:dyDescent="0.25">
      <c r="A1131">
        <v>1364.3034126612699</v>
      </c>
      <c r="B1131">
        <v>1021</v>
      </c>
    </row>
    <row r="1132" spans="1:2" x14ac:dyDescent="0.25">
      <c r="A1132">
        <v>1364.9019995204501</v>
      </c>
      <c r="B1132">
        <v>1021</v>
      </c>
    </row>
    <row r="1133" spans="1:2" x14ac:dyDescent="0.25">
      <c r="A1133">
        <v>1365.5002521363799</v>
      </c>
      <c r="B1133">
        <v>1022</v>
      </c>
    </row>
    <row r="1134" spans="1:2" x14ac:dyDescent="0.25">
      <c r="A1134">
        <v>1366.0981706115199</v>
      </c>
      <c r="B1134">
        <v>1020</v>
      </c>
    </row>
    <row r="1135" spans="1:2" x14ac:dyDescent="0.25">
      <c r="A1135">
        <v>1366.6957550484999</v>
      </c>
      <c r="B1135">
        <v>1019</v>
      </c>
    </row>
    <row r="1136" spans="1:2" x14ac:dyDescent="0.25">
      <c r="A1136">
        <v>1367.2930055501499</v>
      </c>
      <c r="B1136">
        <v>1019</v>
      </c>
    </row>
    <row r="1137" spans="1:2" x14ac:dyDescent="0.25">
      <c r="A1137">
        <v>1367.88992221946</v>
      </c>
      <c r="B1137">
        <v>1022</v>
      </c>
    </row>
    <row r="1138" spans="1:2" x14ac:dyDescent="0.25">
      <c r="A1138">
        <v>1368.4865051596</v>
      </c>
      <c r="B1138">
        <v>1019</v>
      </c>
    </row>
    <row r="1139" spans="1:2" x14ac:dyDescent="0.25">
      <c r="A1139">
        <v>1369.08275447391</v>
      </c>
      <c r="B1139">
        <v>1022</v>
      </c>
    </row>
    <row r="1140" spans="1:2" x14ac:dyDescent="0.25">
      <c r="A1140">
        <v>1369.6786702659099</v>
      </c>
      <c r="B1140">
        <v>1021</v>
      </c>
    </row>
    <row r="1141" spans="1:2" x14ac:dyDescent="0.25">
      <c r="A1141">
        <v>1370.2742526392999</v>
      </c>
      <c r="B1141">
        <v>1021</v>
      </c>
    </row>
    <row r="1142" spans="1:2" x14ac:dyDescent="0.25">
      <c r="A1142">
        <v>1370.86950169795</v>
      </c>
      <c r="B1142">
        <v>1021</v>
      </c>
    </row>
    <row r="1143" spans="1:2" x14ac:dyDescent="0.25">
      <c r="A1143">
        <v>1371.46441754589</v>
      </c>
      <c r="B1143">
        <v>1021</v>
      </c>
    </row>
    <row r="1144" spans="1:2" x14ac:dyDescent="0.25">
      <c r="A1144">
        <v>1372.05900028733</v>
      </c>
      <c r="B1144">
        <v>1017</v>
      </c>
    </row>
    <row r="1145" spans="1:2" x14ac:dyDescent="0.25">
      <c r="A1145">
        <v>1372.6532500266701</v>
      </c>
      <c r="B1145">
        <v>1021</v>
      </c>
    </row>
    <row r="1146" spans="1:2" x14ac:dyDescent="0.25">
      <c r="A1146">
        <v>1373.24716686846</v>
      </c>
      <c r="B1146">
        <v>1016</v>
      </c>
    </row>
    <row r="1147" spans="1:2" x14ac:dyDescent="0.25">
      <c r="A1147">
        <v>1373.8407509174299</v>
      </c>
      <c r="B1147">
        <v>1022</v>
      </c>
    </row>
    <row r="1148" spans="1:2" x14ac:dyDescent="0.25">
      <c r="A1148">
        <v>1374.43400227848</v>
      </c>
      <c r="B1148">
        <v>1021</v>
      </c>
    </row>
    <row r="1149" spans="1:2" x14ac:dyDescent="0.25">
      <c r="A1149">
        <v>1375.0269210566801</v>
      </c>
      <c r="B1149">
        <v>1020</v>
      </c>
    </row>
    <row r="1150" spans="1:2" x14ac:dyDescent="0.25">
      <c r="A1150">
        <v>1375.6195073572701</v>
      </c>
      <c r="B1150">
        <v>1020</v>
      </c>
    </row>
    <row r="1151" spans="1:2" x14ac:dyDescent="0.25">
      <c r="A1151">
        <v>1376.21176128565</v>
      </c>
      <c r="B1151">
        <v>1023</v>
      </c>
    </row>
    <row r="1152" spans="1:2" x14ac:dyDescent="0.25">
      <c r="A1152">
        <v>1376.8036829474199</v>
      </c>
      <c r="B1152">
        <v>1004</v>
      </c>
    </row>
    <row r="1153" spans="1:2" x14ac:dyDescent="0.25">
      <c r="A1153">
        <v>1377.3952724483099</v>
      </c>
      <c r="B1153">
        <v>989</v>
      </c>
    </row>
    <row r="1154" spans="1:2" x14ac:dyDescent="0.25">
      <c r="A1154">
        <v>1377.98652989424</v>
      </c>
      <c r="B1154">
        <v>1008</v>
      </c>
    </row>
    <row r="1155" spans="1:2" x14ac:dyDescent="0.25">
      <c r="A1155">
        <v>1378.5774553913</v>
      </c>
      <c r="B1155">
        <v>1006</v>
      </c>
    </row>
    <row r="1156" spans="1:2" x14ac:dyDescent="0.25">
      <c r="A1156">
        <v>1379.16804904573</v>
      </c>
      <c r="B1156">
        <v>1007</v>
      </c>
    </row>
    <row r="1157" spans="1:2" x14ac:dyDescent="0.25">
      <c r="A1157">
        <v>1379.75831096395</v>
      </c>
      <c r="B1157">
        <v>1017</v>
      </c>
    </row>
    <row r="1158" spans="1:2" x14ac:dyDescent="0.25">
      <c r="A1158">
        <v>1380.34824125255</v>
      </c>
      <c r="B1158">
        <v>1017</v>
      </c>
    </row>
    <row r="1159" spans="1:2" x14ac:dyDescent="0.25">
      <c r="A1159">
        <v>1380.93784001827</v>
      </c>
      <c r="B1159">
        <v>1006</v>
      </c>
    </row>
    <row r="1160" spans="1:2" x14ac:dyDescent="0.25">
      <c r="A1160">
        <v>1381.5271073680301</v>
      </c>
      <c r="B1160">
        <v>1009</v>
      </c>
    </row>
    <row r="1161" spans="1:2" x14ac:dyDescent="0.25">
      <c r="A1161">
        <v>1382.1160434089099</v>
      </c>
      <c r="B1161">
        <v>1016</v>
      </c>
    </row>
    <row r="1162" spans="1:2" x14ac:dyDescent="0.25">
      <c r="A1162">
        <v>1382.7046482481501</v>
      </c>
      <c r="B1162">
        <v>1004</v>
      </c>
    </row>
    <row r="1163" spans="1:2" x14ac:dyDescent="0.25">
      <c r="A1163">
        <v>1383.29292199315</v>
      </c>
      <c r="B1163">
        <v>1015</v>
      </c>
    </row>
    <row r="1164" spans="1:2" x14ac:dyDescent="0.25">
      <c r="A1164">
        <v>1383.8808647515</v>
      </c>
      <c r="B1164">
        <v>1011</v>
      </c>
    </row>
    <row r="1165" spans="1:2" x14ac:dyDescent="0.25">
      <c r="A1165">
        <v>1384.4684766309199</v>
      </c>
      <c r="B1165">
        <v>1009</v>
      </c>
    </row>
    <row r="1166" spans="1:2" x14ac:dyDescent="0.25">
      <c r="A1166">
        <v>1385.0557577393099</v>
      </c>
      <c r="B1166">
        <v>1016</v>
      </c>
    </row>
    <row r="1167" spans="1:2" x14ac:dyDescent="0.25">
      <c r="A1167">
        <v>1385.6427081847301</v>
      </c>
      <c r="B1167">
        <v>1017</v>
      </c>
    </row>
    <row r="1168" spans="1:2" x14ac:dyDescent="0.25">
      <c r="A1168">
        <v>1386.22932807539</v>
      </c>
      <c r="B1168">
        <v>1015</v>
      </c>
    </row>
    <row r="1169" spans="1:2" x14ac:dyDescent="0.25">
      <c r="A1169">
        <v>1386.81561751969</v>
      </c>
      <c r="B1169">
        <v>1008</v>
      </c>
    </row>
    <row r="1170" spans="1:2" x14ac:dyDescent="0.25">
      <c r="A1170">
        <v>1387.40157662616</v>
      </c>
      <c r="B1170">
        <v>1012</v>
      </c>
    </row>
    <row r="1171" spans="1:2" x14ac:dyDescent="0.25">
      <c r="A1171">
        <v>1387.98720550351</v>
      </c>
      <c r="B1171">
        <v>1015</v>
      </c>
    </row>
    <row r="1172" spans="1:2" x14ac:dyDescent="0.25">
      <c r="A1172">
        <v>1388.57250426059</v>
      </c>
      <c r="B1172">
        <v>1010</v>
      </c>
    </row>
    <row r="1173" spans="1:2" x14ac:dyDescent="0.25">
      <c r="A1173">
        <v>1389.1574730064301</v>
      </c>
      <c r="B1173">
        <v>1011</v>
      </c>
    </row>
    <row r="1174" spans="1:2" x14ac:dyDescent="0.25">
      <c r="A1174">
        <v>1389.74211185021</v>
      </c>
      <c r="B1174">
        <v>1006</v>
      </c>
    </row>
    <row r="1175" spans="1:2" x14ac:dyDescent="0.25">
      <c r="A1175">
        <v>1390.32642090127</v>
      </c>
      <c r="B1175">
        <v>993</v>
      </c>
    </row>
    <row r="1176" spans="1:2" x14ac:dyDescent="0.25">
      <c r="A1176">
        <v>1390.9104002691099</v>
      </c>
      <c r="B1176">
        <v>1004</v>
      </c>
    </row>
    <row r="1177" spans="1:2" x14ac:dyDescent="0.25">
      <c r="A1177">
        <v>1391.49405006337</v>
      </c>
      <c r="B1177">
        <v>1013</v>
      </c>
    </row>
    <row r="1178" spans="1:2" x14ac:dyDescent="0.25">
      <c r="A1178">
        <v>1392.0773703938801</v>
      </c>
      <c r="B1178">
        <v>1011</v>
      </c>
    </row>
    <row r="1179" spans="1:2" x14ac:dyDescent="0.25">
      <c r="A1179">
        <v>1392.66036137059</v>
      </c>
      <c r="B1179">
        <v>1016</v>
      </c>
    </row>
    <row r="1180" spans="1:2" x14ac:dyDescent="0.25">
      <c r="A1180">
        <v>1393.2430231036401</v>
      </c>
      <c r="B1180">
        <v>1015</v>
      </c>
    </row>
    <row r="1181" spans="1:2" x14ac:dyDescent="0.25">
      <c r="A1181">
        <v>1393.8253557032999</v>
      </c>
      <c r="B1181">
        <v>1021</v>
      </c>
    </row>
    <row r="1182" spans="1:2" x14ac:dyDescent="0.25">
      <c r="A1182">
        <v>1394.40735928001</v>
      </c>
      <c r="B1182">
        <v>1008</v>
      </c>
    </row>
    <row r="1183" spans="1:2" x14ac:dyDescent="0.25">
      <c r="A1183">
        <v>1394.98903394436</v>
      </c>
      <c r="B1183">
        <v>1022</v>
      </c>
    </row>
    <row r="1184" spans="1:2" x14ac:dyDescent="0.25">
      <c r="A1184">
        <v>1395.5703798070899</v>
      </c>
      <c r="B1184">
        <v>1015</v>
      </c>
    </row>
    <row r="1185" spans="1:2" x14ac:dyDescent="0.25">
      <c r="A1185">
        <v>1396.1513969790999</v>
      </c>
      <c r="B1185">
        <v>1016</v>
      </c>
    </row>
    <row r="1186" spans="1:2" x14ac:dyDescent="0.25">
      <c r="A1186">
        <v>1396.7320855714399</v>
      </c>
      <c r="B1186">
        <v>996</v>
      </c>
    </row>
    <row r="1187" spans="1:2" x14ac:dyDescent="0.25">
      <c r="A1187">
        <v>1397.3124456953201</v>
      </c>
      <c r="B1187">
        <v>1017</v>
      </c>
    </row>
    <row r="1188" spans="1:2" x14ac:dyDescent="0.25">
      <c r="A1188">
        <v>1397.8924774621</v>
      </c>
      <c r="B1188">
        <v>1000</v>
      </c>
    </row>
    <row r="1189" spans="1:2" x14ac:dyDescent="0.25">
      <c r="A1189">
        <v>1398.4721809832799</v>
      </c>
      <c r="B1189">
        <v>1019</v>
      </c>
    </row>
    <row r="1190" spans="1:2" x14ac:dyDescent="0.25">
      <c r="A1190">
        <v>1399.0515563705201</v>
      </c>
      <c r="B1190">
        <v>1008</v>
      </c>
    </row>
    <row r="1191" spans="1:2" x14ac:dyDescent="0.25">
      <c r="A1191">
        <v>1399.6306037356401</v>
      </c>
      <c r="B1191">
        <v>1004</v>
      </c>
    </row>
    <row r="1192" spans="1:2" x14ac:dyDescent="0.25">
      <c r="A1192">
        <v>1400.2093231905999</v>
      </c>
      <c r="B1192">
        <v>1017</v>
      </c>
    </row>
    <row r="1193" spans="1:2" x14ac:dyDescent="0.25">
      <c r="A1193">
        <v>1400.78771484751</v>
      </c>
      <c r="B1193">
        <v>1015</v>
      </c>
    </row>
    <row r="1194" spans="1:2" x14ac:dyDescent="0.25">
      <c r="A1194">
        <v>1401.3657788186299</v>
      </c>
      <c r="B1194">
        <v>1017</v>
      </c>
    </row>
    <row r="1195" spans="1:2" x14ac:dyDescent="0.25">
      <c r="A1195">
        <v>1401.9435152163901</v>
      </c>
      <c r="B1195">
        <v>1017</v>
      </c>
    </row>
    <row r="1196" spans="1:2" x14ac:dyDescent="0.25">
      <c r="A1196">
        <v>1402.52092415333</v>
      </c>
      <c r="B1196">
        <v>1017</v>
      </c>
    </row>
    <row r="1197" spans="1:2" x14ac:dyDescent="0.25">
      <c r="A1197">
        <v>1403.09800574217</v>
      </c>
      <c r="B1197">
        <v>1022</v>
      </c>
    </row>
    <row r="1198" spans="1:2" x14ac:dyDescent="0.25">
      <c r="A1198">
        <v>1403.6747600957699</v>
      </c>
      <c r="B1198">
        <v>1017</v>
      </c>
    </row>
    <row r="1199" spans="1:2" x14ac:dyDescent="0.25">
      <c r="A1199">
        <v>1404.2511873271401</v>
      </c>
      <c r="B1199">
        <v>1022</v>
      </c>
    </row>
    <row r="1200" spans="1:2" x14ac:dyDescent="0.25">
      <c r="A1200">
        <v>1404.8272875494199</v>
      </c>
      <c r="B1200">
        <v>1017</v>
      </c>
    </row>
    <row r="1201" spans="1:2" x14ac:dyDescent="0.25">
      <c r="A1201">
        <v>1405.4030608759099</v>
      </c>
      <c r="B1201">
        <v>1017</v>
      </c>
    </row>
    <row r="1202" spans="1:2" x14ac:dyDescent="0.25">
      <c r="A1202">
        <v>1405.9785074200699</v>
      </c>
      <c r="B1202">
        <v>1016</v>
      </c>
    </row>
    <row r="1203" spans="1:2" x14ac:dyDescent="0.25">
      <c r="A1203">
        <v>1406.5536272954801</v>
      </c>
      <c r="B1203">
        <v>1015</v>
      </c>
    </row>
    <row r="1204" spans="1:2" x14ac:dyDescent="0.25">
      <c r="A1204">
        <v>1407.12842061588</v>
      </c>
      <c r="B1204">
        <v>1016</v>
      </c>
    </row>
    <row r="1205" spans="1:2" x14ac:dyDescent="0.25">
      <c r="A1205">
        <v>1407.70288749515</v>
      </c>
      <c r="B1205">
        <v>1020</v>
      </c>
    </row>
    <row r="1206" spans="1:2" x14ac:dyDescent="0.25">
      <c r="A1206">
        <v>1408.2770280473301</v>
      </c>
      <c r="B1206">
        <v>1019</v>
      </c>
    </row>
    <row r="1207" spans="1:2" x14ac:dyDescent="0.25">
      <c r="A1207">
        <v>1408.8508423865701</v>
      </c>
      <c r="B1207">
        <v>1023</v>
      </c>
    </row>
    <row r="1208" spans="1:2" x14ac:dyDescent="0.25">
      <c r="A1208">
        <v>1409.4243306272001</v>
      </c>
      <c r="B1208">
        <v>1020</v>
      </c>
    </row>
    <row r="1209" spans="1:2" x14ac:dyDescent="0.25">
      <c r="A1209">
        <v>1409.99749288367</v>
      </c>
      <c r="B1209">
        <v>1016</v>
      </c>
    </row>
    <row r="1210" spans="1:2" x14ac:dyDescent="0.25">
      <c r="A1210">
        <v>1410.57032927058</v>
      </c>
      <c r="B1210">
        <v>1021</v>
      </c>
    </row>
    <row r="1211" spans="1:2" x14ac:dyDescent="0.25">
      <c r="A1211">
        <v>1411.14283990268</v>
      </c>
      <c r="B1211">
        <v>1000</v>
      </c>
    </row>
    <row r="1212" spans="1:2" x14ac:dyDescent="0.25">
      <c r="A1212">
        <v>1411.7150248948501</v>
      </c>
      <c r="B1212">
        <v>1017</v>
      </c>
    </row>
    <row r="1213" spans="1:2" x14ac:dyDescent="0.25">
      <c r="A1213">
        <v>1412.28688436211</v>
      </c>
      <c r="B1213">
        <v>1015</v>
      </c>
    </row>
    <row r="1214" spans="1:2" x14ac:dyDescent="0.25">
      <c r="A1214">
        <v>1412.85841841964</v>
      </c>
      <c r="B1214">
        <v>1019</v>
      </c>
    </row>
    <row r="1215" spans="1:2" x14ac:dyDescent="0.25">
      <c r="A1215">
        <v>1413.42962718275</v>
      </c>
      <c r="B1215">
        <v>998</v>
      </c>
    </row>
    <row r="1216" spans="1:2" x14ac:dyDescent="0.25">
      <c r="A1216">
        <v>1414.0005107668701</v>
      </c>
      <c r="B1216">
        <v>1017</v>
      </c>
    </row>
    <row r="1217" spans="1:2" x14ac:dyDescent="0.25">
      <c r="A1217">
        <v>1414.5710692876</v>
      </c>
      <c r="B1217">
        <v>999</v>
      </c>
    </row>
    <row r="1218" spans="1:2" x14ac:dyDescent="0.25">
      <c r="A1218">
        <v>1415.1413028606601</v>
      </c>
      <c r="B1218">
        <v>992</v>
      </c>
    </row>
    <row r="1219" spans="1:2" x14ac:dyDescent="0.25">
      <c r="A1219">
        <v>1415.71121160193</v>
      </c>
      <c r="B1219">
        <v>1016</v>
      </c>
    </row>
    <row r="1220" spans="1:2" x14ac:dyDescent="0.25">
      <c r="A1220">
        <v>1416.2807956274</v>
      </c>
      <c r="B1220">
        <v>991</v>
      </c>
    </row>
    <row r="1221" spans="1:2" x14ac:dyDescent="0.25">
      <c r="A1221">
        <v>1416.8500550532201</v>
      </c>
      <c r="B1221">
        <v>1022</v>
      </c>
    </row>
    <row r="1222" spans="1:2" x14ac:dyDescent="0.25">
      <c r="A1222">
        <v>1417.41898999567</v>
      </c>
      <c r="B1222">
        <v>1020</v>
      </c>
    </row>
    <row r="1223" spans="1:2" x14ac:dyDescent="0.25">
      <c r="A1223">
        <v>1417.9876005711601</v>
      </c>
      <c r="B1223">
        <v>1006</v>
      </c>
    </row>
    <row r="1224" spans="1:2" x14ac:dyDescent="0.25">
      <c r="A1224">
        <v>1418.5558868962601</v>
      </c>
      <c r="B1224">
        <v>1019</v>
      </c>
    </row>
    <row r="1225" spans="1:2" x14ac:dyDescent="0.25">
      <c r="A1225">
        <v>1419.1238490876401</v>
      </c>
      <c r="B1225">
        <v>1000</v>
      </c>
    </row>
    <row r="1226" spans="1:2" x14ac:dyDescent="0.25">
      <c r="A1226">
        <v>1419.6914872621301</v>
      </c>
      <c r="B1226">
        <v>1017</v>
      </c>
    </row>
    <row r="1227" spans="1:2" x14ac:dyDescent="0.25">
      <c r="A1227">
        <v>1420.2588015367101</v>
      </c>
      <c r="B1227">
        <v>1007</v>
      </c>
    </row>
    <row r="1228" spans="1:2" x14ac:dyDescent="0.25">
      <c r="A1228">
        <v>1420.82579202845</v>
      </c>
      <c r="B1228">
        <v>1018</v>
      </c>
    </row>
    <row r="1229" spans="1:2" x14ac:dyDescent="0.25">
      <c r="A1229">
        <v>1421.3924588545999</v>
      </c>
      <c r="B1229">
        <v>1022</v>
      </c>
    </row>
    <row r="1230" spans="1:2" x14ac:dyDescent="0.25">
      <c r="A1230">
        <v>1421.9588021325201</v>
      </c>
      <c r="B1230">
        <v>1012</v>
      </c>
    </row>
    <row r="1231" spans="1:2" x14ac:dyDescent="0.25">
      <c r="A1231">
        <v>1422.5248219797099</v>
      </c>
      <c r="B1231">
        <v>1014</v>
      </c>
    </row>
    <row r="1232" spans="1:2" x14ac:dyDescent="0.25">
      <c r="A1232">
        <v>1423.0905185137999</v>
      </c>
      <c r="B1232">
        <v>1018</v>
      </c>
    </row>
    <row r="1233" spans="1:2" x14ac:dyDescent="0.25">
      <c r="A1233">
        <v>1423.65589185255</v>
      </c>
      <c r="B1233">
        <v>1023</v>
      </c>
    </row>
    <row r="1234" spans="1:2" x14ac:dyDescent="0.25">
      <c r="A1234">
        <v>1424.22094211386</v>
      </c>
      <c r="B1234">
        <v>1018</v>
      </c>
    </row>
    <row r="1235" spans="1:2" x14ac:dyDescent="0.25">
      <c r="A1235">
        <v>1424.7856694157699</v>
      </c>
      <c r="B1235">
        <v>1018</v>
      </c>
    </row>
    <row r="1236" spans="1:2" x14ac:dyDescent="0.25">
      <c r="A1236">
        <v>1425.3500738764301</v>
      </c>
      <c r="B1236">
        <v>1019</v>
      </c>
    </row>
    <row r="1237" spans="1:2" x14ac:dyDescent="0.25">
      <c r="A1237">
        <v>1425.9141556141301</v>
      </c>
      <c r="B1237">
        <v>1006</v>
      </c>
    </row>
    <row r="1238" spans="1:2" x14ac:dyDescent="0.25">
      <c r="A1238">
        <v>1426.47791474731</v>
      </c>
      <c r="B1238">
        <v>1015</v>
      </c>
    </row>
    <row r="1239" spans="1:2" x14ac:dyDescent="0.25">
      <c r="A1239">
        <v>1427.0413513945</v>
      </c>
      <c r="B1239">
        <v>1016</v>
      </c>
    </row>
    <row r="1240" spans="1:2" x14ac:dyDescent="0.25">
      <c r="A1240">
        <v>1427.6044656744</v>
      </c>
      <c r="B1240">
        <v>1021</v>
      </c>
    </row>
    <row r="1241" spans="1:2" x14ac:dyDescent="0.25">
      <c r="A1241">
        <v>1428.16725770582</v>
      </c>
      <c r="B1241">
        <v>1018</v>
      </c>
    </row>
    <row r="1242" spans="1:2" x14ac:dyDescent="0.25">
      <c r="A1242">
        <v>1428.7297276076899</v>
      </c>
      <c r="B1242">
        <v>1016</v>
      </c>
    </row>
    <row r="1243" spans="1:2" x14ac:dyDescent="0.25">
      <c r="A1243">
        <v>1429.2918754990999</v>
      </c>
      <c r="B1243">
        <v>1018</v>
      </c>
    </row>
    <row r="1244" spans="1:2" x14ac:dyDescent="0.25">
      <c r="A1244">
        <v>1429.8537014992301</v>
      </c>
      <c r="B1244">
        <v>1023</v>
      </c>
    </row>
    <row r="1245" spans="1:2" x14ac:dyDescent="0.25">
      <c r="A1245">
        <v>1430.41520572741</v>
      </c>
      <c r="B1245">
        <v>1016</v>
      </c>
    </row>
    <row r="1246" spans="1:2" x14ac:dyDescent="0.25">
      <c r="A1246">
        <v>1430.9763883031101</v>
      </c>
      <c r="B1246">
        <v>1016</v>
      </c>
    </row>
    <row r="1247" spans="1:2" x14ac:dyDescent="0.25">
      <c r="A1247">
        <v>1431.5372493458899</v>
      </c>
      <c r="B1247">
        <v>1008</v>
      </c>
    </row>
    <row r="1248" spans="1:2" x14ac:dyDescent="0.25">
      <c r="A1248">
        <v>1432.0977889754699</v>
      </c>
      <c r="B1248">
        <v>1022</v>
      </c>
    </row>
    <row r="1249" spans="1:2" x14ac:dyDescent="0.25">
      <c r="A1249">
        <v>1432.65800731167</v>
      </c>
      <c r="B1249">
        <v>1018</v>
      </c>
    </row>
    <row r="1250" spans="1:2" x14ac:dyDescent="0.25">
      <c r="A1250">
        <v>1433.2179044744701</v>
      </c>
      <c r="B1250">
        <v>1019</v>
      </c>
    </row>
    <row r="1251" spans="1:2" x14ac:dyDescent="0.25">
      <c r="A1251">
        <v>1433.7774805839299</v>
      </c>
      <c r="B1251">
        <v>1017</v>
      </c>
    </row>
    <row r="1252" spans="1:2" x14ac:dyDescent="0.25">
      <c r="A1252">
        <v>1434.3367357602799</v>
      </c>
      <c r="B1252">
        <v>1003</v>
      </c>
    </row>
    <row r="1253" spans="1:2" x14ac:dyDescent="0.25">
      <c r="A1253">
        <v>1434.8956701238401</v>
      </c>
      <c r="B1253">
        <v>1016</v>
      </c>
    </row>
    <row r="1254" spans="1:2" x14ac:dyDescent="0.25">
      <c r="A1254">
        <v>1435.4542837950801</v>
      </c>
      <c r="B1254">
        <v>1020</v>
      </c>
    </row>
    <row r="1255" spans="1:2" x14ac:dyDescent="0.25">
      <c r="A1255">
        <v>1436.01257689457</v>
      </c>
      <c r="B1255">
        <v>1020</v>
      </c>
    </row>
    <row r="1256" spans="1:2" x14ac:dyDescent="0.25">
      <c r="A1256">
        <v>1436.57054954301</v>
      </c>
      <c r="B1256">
        <v>1017</v>
      </c>
    </row>
    <row r="1257" spans="1:2" x14ac:dyDescent="0.25">
      <c r="A1257">
        <v>1437.1282018612501</v>
      </c>
      <c r="B1257">
        <v>1019</v>
      </c>
    </row>
    <row r="1258" spans="1:2" x14ac:dyDescent="0.25">
      <c r="A1258">
        <v>1437.6855339702199</v>
      </c>
      <c r="B1258">
        <v>1017</v>
      </c>
    </row>
    <row r="1259" spans="1:2" x14ac:dyDescent="0.25">
      <c r="A1259">
        <v>1438.24254599099</v>
      </c>
      <c r="B1259">
        <v>1019</v>
      </c>
    </row>
    <row r="1260" spans="1:2" x14ac:dyDescent="0.25">
      <c r="A1260">
        <v>1438.7992380447699</v>
      </c>
      <c r="B1260">
        <v>1023</v>
      </c>
    </row>
    <row r="1261" spans="1:2" x14ac:dyDescent="0.25">
      <c r="A1261">
        <v>1439.3556102528601</v>
      </c>
      <c r="B1261">
        <v>1009</v>
      </c>
    </row>
    <row r="1262" spans="1:2" x14ac:dyDescent="0.25">
      <c r="A1262">
        <v>1439.9116627367</v>
      </c>
      <c r="B1262">
        <v>1019</v>
      </c>
    </row>
    <row r="1263" spans="1:2" x14ac:dyDescent="0.25">
      <c r="A1263">
        <v>1440.4673956178499</v>
      </c>
      <c r="B1263">
        <v>1021</v>
      </c>
    </row>
    <row r="1264" spans="1:2" x14ac:dyDescent="0.25">
      <c r="A1264">
        <v>1441.0228090179701</v>
      </c>
      <c r="B1264">
        <v>1005</v>
      </c>
    </row>
    <row r="1265" spans="1:2" x14ac:dyDescent="0.25">
      <c r="A1265">
        <v>1441.5779030588801</v>
      </c>
      <c r="B1265">
        <v>1000</v>
      </c>
    </row>
    <row r="1266" spans="1:2" x14ac:dyDescent="0.25">
      <c r="A1266">
        <v>1442.13267786247</v>
      </c>
      <c r="B1266">
        <v>1016</v>
      </c>
    </row>
    <row r="1267" spans="1:2" x14ac:dyDescent="0.25">
      <c r="A1267">
        <v>1442.6871335507799</v>
      </c>
      <c r="B1267">
        <v>1010</v>
      </c>
    </row>
    <row r="1268" spans="1:2" x14ac:dyDescent="0.25">
      <c r="A1268">
        <v>1443.2412702459701</v>
      </c>
      <c r="B1268">
        <v>1015</v>
      </c>
    </row>
    <row r="1269" spans="1:2" x14ac:dyDescent="0.25">
      <c r="A1269">
        <v>1443.7950880702999</v>
      </c>
      <c r="B1269">
        <v>1017</v>
      </c>
    </row>
    <row r="1270" spans="1:2" x14ac:dyDescent="0.25">
      <c r="A1270">
        <v>1444.3485871461701</v>
      </c>
      <c r="B1270">
        <v>1017</v>
      </c>
    </row>
    <row r="1271" spans="1:2" x14ac:dyDescent="0.25">
      <c r="A1271">
        <v>1444.9017675960599</v>
      </c>
      <c r="B1271">
        <v>1015</v>
      </c>
    </row>
    <row r="1272" spans="1:2" x14ac:dyDescent="0.25">
      <c r="A1272">
        <v>1445.4546295426101</v>
      </c>
      <c r="B1272">
        <v>1020</v>
      </c>
    </row>
    <row r="1273" spans="1:2" x14ac:dyDescent="0.25">
      <c r="A1273">
        <v>1446.00717310854</v>
      </c>
      <c r="B1273">
        <v>1019</v>
      </c>
    </row>
    <row r="1274" spans="1:2" x14ac:dyDescent="0.25">
      <c r="A1274">
        <v>1446.5593984167199</v>
      </c>
      <c r="B1274">
        <v>1020</v>
      </c>
    </row>
    <row r="1275" spans="1:2" x14ac:dyDescent="0.25">
      <c r="A1275">
        <v>1447.1113055901101</v>
      </c>
      <c r="B1275">
        <v>1020</v>
      </c>
    </row>
    <row r="1276" spans="1:2" x14ac:dyDescent="0.25">
      <c r="A1276">
        <v>1447.66289475179</v>
      </c>
      <c r="B1276">
        <v>1022</v>
      </c>
    </row>
    <row r="1277" spans="1:2" x14ac:dyDescent="0.25">
      <c r="A1277">
        <v>1448.2141660249499</v>
      </c>
      <c r="B1277">
        <v>1017</v>
      </c>
    </row>
    <row r="1278" spans="1:2" x14ac:dyDescent="0.25">
      <c r="A1278">
        <v>1448.7651195329199</v>
      </c>
      <c r="B1278">
        <v>1015</v>
      </c>
    </row>
    <row r="1279" spans="1:2" x14ac:dyDescent="0.25">
      <c r="A1279">
        <v>1449.31575539912</v>
      </c>
      <c r="B1279">
        <v>1022</v>
      </c>
    </row>
    <row r="1280" spans="1:2" x14ac:dyDescent="0.25">
      <c r="A1280">
        <v>1449.86607374709</v>
      </c>
      <c r="B1280">
        <v>1019</v>
      </c>
    </row>
    <row r="1281" spans="1:2" x14ac:dyDescent="0.25">
      <c r="A1281">
        <v>1450.4160747004701</v>
      </c>
      <c r="B1281">
        <v>1020</v>
      </c>
    </row>
    <row r="1282" spans="1:2" x14ac:dyDescent="0.25">
      <c r="A1282">
        <v>1450.9657583830301</v>
      </c>
      <c r="B1282">
        <v>1001</v>
      </c>
    </row>
    <row r="1283" spans="1:2" x14ac:dyDescent="0.25">
      <c r="A1283">
        <v>1451.5151249186599</v>
      </c>
      <c r="B1283">
        <v>1023</v>
      </c>
    </row>
    <row r="1284" spans="1:2" x14ac:dyDescent="0.25">
      <c r="A1284">
        <v>1452.06417443133</v>
      </c>
      <c r="B1284">
        <v>1022</v>
      </c>
    </row>
    <row r="1285" spans="1:2" x14ac:dyDescent="0.25">
      <c r="A1285">
        <v>1452.61290704516</v>
      </c>
      <c r="B1285">
        <v>1023</v>
      </c>
    </row>
    <row r="1286" spans="1:2" x14ac:dyDescent="0.25">
      <c r="A1286">
        <v>1453.1613228843401</v>
      </c>
      <c r="B1286">
        <v>1017</v>
      </c>
    </row>
    <row r="1287" spans="1:2" x14ac:dyDescent="0.25">
      <c r="A1287">
        <v>1453.7094220732099</v>
      </c>
      <c r="B1287">
        <v>1023</v>
      </c>
    </row>
    <row r="1288" spans="1:2" x14ac:dyDescent="0.25">
      <c r="A1288">
        <v>1454.2572047362</v>
      </c>
      <c r="B1288">
        <v>1021</v>
      </c>
    </row>
    <row r="1289" spans="1:2" x14ac:dyDescent="0.25">
      <c r="A1289">
        <v>1454.80467099784</v>
      </c>
      <c r="B1289">
        <v>1023</v>
      </c>
    </row>
    <row r="1290" spans="1:2" x14ac:dyDescent="0.25">
      <c r="A1290">
        <v>1455.3518209827901</v>
      </c>
      <c r="B1290">
        <v>1017</v>
      </c>
    </row>
    <row r="1291" spans="1:2" x14ac:dyDescent="0.25">
      <c r="A1291">
        <v>1455.89865481581</v>
      </c>
      <c r="B1291">
        <v>1022</v>
      </c>
    </row>
    <row r="1292" spans="1:2" x14ac:dyDescent="0.25">
      <c r="A1292">
        <v>1456.4451726217801</v>
      </c>
      <c r="B1292">
        <v>1020</v>
      </c>
    </row>
    <row r="1293" spans="1:2" x14ac:dyDescent="0.25">
      <c r="A1293">
        <v>1456.9913745256599</v>
      </c>
      <c r="B1293">
        <v>1023</v>
      </c>
    </row>
    <row r="1294" spans="1:2" x14ac:dyDescent="0.25">
      <c r="A1294">
        <v>1457.53726065254</v>
      </c>
      <c r="B1294">
        <v>1017</v>
      </c>
    </row>
    <row r="1295" spans="1:2" x14ac:dyDescent="0.25">
      <c r="A1295">
        <v>1458.08283112762</v>
      </c>
      <c r="B1295">
        <v>1023</v>
      </c>
    </row>
    <row r="1296" spans="1:2" x14ac:dyDescent="0.25">
      <c r="A1296">
        <v>1458.6280860761999</v>
      </c>
      <c r="B1296">
        <v>1019</v>
      </c>
    </row>
    <row r="1297" spans="1:2" x14ac:dyDescent="0.25">
      <c r="A1297">
        <v>1459.1730256236799</v>
      </c>
      <c r="B1297">
        <v>1021</v>
      </c>
    </row>
    <row r="1298" spans="1:2" x14ac:dyDescent="0.25">
      <c r="A1298">
        <v>1459.7176498955801</v>
      </c>
      <c r="B1298">
        <v>1023</v>
      </c>
    </row>
    <row r="1299" spans="1:2" x14ac:dyDescent="0.25">
      <c r="A1299">
        <v>1460.26195901751</v>
      </c>
      <c r="B1299">
        <v>1017</v>
      </c>
    </row>
    <row r="1300" spans="1:2" x14ac:dyDescent="0.25">
      <c r="A1300">
        <v>1460.8059531152101</v>
      </c>
      <c r="B1300">
        <v>1022</v>
      </c>
    </row>
    <row r="1301" spans="1:2" x14ac:dyDescent="0.25">
      <c r="A1301">
        <v>1461.3496323145</v>
      </c>
      <c r="B1301">
        <v>1021</v>
      </c>
    </row>
    <row r="1302" spans="1:2" x14ac:dyDescent="0.25">
      <c r="A1302">
        <v>1461.8929967413201</v>
      </c>
      <c r="B1302">
        <v>1003</v>
      </c>
    </row>
    <row r="1303" spans="1:2" x14ac:dyDescent="0.25">
      <c r="A1303">
        <v>1462.4360465217101</v>
      </c>
      <c r="B1303">
        <v>1015</v>
      </c>
    </row>
    <row r="1304" spans="1:2" x14ac:dyDescent="0.25">
      <c r="A1304">
        <v>1462.9787817818001</v>
      </c>
      <c r="B1304">
        <v>1019</v>
      </c>
    </row>
    <row r="1305" spans="1:2" x14ac:dyDescent="0.25">
      <c r="A1305">
        <v>1463.52120264785</v>
      </c>
      <c r="B1305">
        <v>1018</v>
      </c>
    </row>
    <row r="1306" spans="1:2" x14ac:dyDescent="0.25">
      <c r="A1306">
        <v>1464.0633092462101</v>
      </c>
      <c r="B1306">
        <v>1018</v>
      </c>
    </row>
    <row r="1307" spans="1:2" x14ac:dyDescent="0.25">
      <c r="A1307">
        <v>1464.6051017033301</v>
      </c>
      <c r="B1307">
        <v>1019</v>
      </c>
    </row>
    <row r="1308" spans="1:2" x14ac:dyDescent="0.25">
      <c r="A1308">
        <v>1465.14658014576</v>
      </c>
      <c r="B1308">
        <v>1022</v>
      </c>
    </row>
    <row r="1309" spans="1:2" x14ac:dyDescent="0.25">
      <c r="A1309">
        <v>1465.68774470017</v>
      </c>
      <c r="B1309">
        <v>1009</v>
      </c>
    </row>
    <row r="1310" spans="1:2" x14ac:dyDescent="0.25">
      <c r="A1310">
        <v>1466.22859549331</v>
      </c>
      <c r="B1310">
        <v>1015</v>
      </c>
    </row>
    <row r="1311" spans="1:2" x14ac:dyDescent="0.25">
      <c r="A1311">
        <v>1466.7691326520501</v>
      </c>
      <c r="B1311">
        <v>1019</v>
      </c>
    </row>
    <row r="1312" spans="1:2" x14ac:dyDescent="0.25">
      <c r="A1312">
        <v>1467.3093563033401</v>
      </c>
      <c r="B1312">
        <v>1019</v>
      </c>
    </row>
    <row r="1313" spans="1:2" x14ac:dyDescent="0.25">
      <c r="A1313">
        <v>1467.8492665742399</v>
      </c>
      <c r="B1313">
        <v>1020</v>
      </c>
    </row>
    <row r="1314" spans="1:2" x14ac:dyDescent="0.25">
      <c r="A1314">
        <v>1468.38886359193</v>
      </c>
      <c r="B1314">
        <v>1020</v>
      </c>
    </row>
    <row r="1315" spans="1:2" x14ac:dyDescent="0.25">
      <c r="A1315">
        <v>1468.92814748366</v>
      </c>
      <c r="B1315">
        <v>1016</v>
      </c>
    </row>
    <row r="1316" spans="1:2" x14ac:dyDescent="0.25">
      <c r="A1316">
        <v>1469.46711837679</v>
      </c>
      <c r="B1316">
        <v>1021</v>
      </c>
    </row>
    <row r="1317" spans="1:2" x14ac:dyDescent="0.25">
      <c r="A1317">
        <v>1470.00577639878</v>
      </c>
      <c r="B1317">
        <v>1008</v>
      </c>
    </row>
    <row r="1318" spans="1:2" x14ac:dyDescent="0.25">
      <c r="A1318">
        <v>1470.5441216772001</v>
      </c>
      <c r="B1318">
        <v>999</v>
      </c>
    </row>
    <row r="1319" spans="1:2" x14ac:dyDescent="0.25">
      <c r="A1319">
        <v>1471.0821543396901</v>
      </c>
      <c r="B1319">
        <v>1006</v>
      </c>
    </row>
    <row r="1320" spans="1:2" x14ac:dyDescent="0.25">
      <c r="A1320">
        <v>1471.61987451402</v>
      </c>
      <c r="B1320">
        <v>1002</v>
      </c>
    </row>
    <row r="1321" spans="1:2" x14ac:dyDescent="0.25">
      <c r="A1321">
        <v>1472.1572823280401</v>
      </c>
      <c r="B1321">
        <v>1013</v>
      </c>
    </row>
    <row r="1322" spans="1:2" x14ac:dyDescent="0.25">
      <c r="A1322">
        <v>1472.6943779097001</v>
      </c>
      <c r="B1322">
        <v>1001</v>
      </c>
    </row>
    <row r="1323" spans="1:2" x14ac:dyDescent="0.25">
      <c r="A1323">
        <v>1473.2311613870399</v>
      </c>
      <c r="B1323">
        <v>1020</v>
      </c>
    </row>
    <row r="1324" spans="1:2" x14ac:dyDescent="0.25">
      <c r="A1324">
        <v>1473.7676328882201</v>
      </c>
      <c r="B1324">
        <v>1016</v>
      </c>
    </row>
    <row r="1325" spans="1:2" x14ac:dyDescent="0.25">
      <c r="A1325">
        <v>1474.3037925414501</v>
      </c>
      <c r="B1325">
        <v>1017</v>
      </c>
    </row>
    <row r="1326" spans="1:2" x14ac:dyDescent="0.25">
      <c r="A1326">
        <v>1474.8396404750899</v>
      </c>
      <c r="B1326">
        <v>1015</v>
      </c>
    </row>
    <row r="1327" spans="1:2" x14ac:dyDescent="0.25">
      <c r="A1327">
        <v>1475.37517681757</v>
      </c>
      <c r="B1327">
        <v>1020</v>
      </c>
    </row>
    <row r="1328" spans="1:2" x14ac:dyDescent="0.25">
      <c r="A1328">
        <v>1475.9104016973999</v>
      </c>
      <c r="B1328">
        <v>1023</v>
      </c>
    </row>
    <row r="1329" spans="1:2" x14ac:dyDescent="0.25">
      <c r="A1329">
        <v>1476.4453152432</v>
      </c>
      <c r="B1329">
        <v>1021</v>
      </c>
    </row>
    <row r="1330" spans="1:2" x14ac:dyDescent="0.25">
      <c r="A1330">
        <v>1476.9799175836999</v>
      </c>
      <c r="B1330">
        <v>1023</v>
      </c>
    </row>
    <row r="1331" spans="1:2" x14ac:dyDescent="0.25">
      <c r="A1331">
        <v>1477.51420884769</v>
      </c>
      <c r="B1331">
        <v>1019</v>
      </c>
    </row>
    <row r="1332" spans="1:2" x14ac:dyDescent="0.25">
      <c r="A1332">
        <v>1478.04818916408</v>
      </c>
      <c r="B1332">
        <v>1023</v>
      </c>
    </row>
    <row r="1333" spans="1:2" x14ac:dyDescent="0.25">
      <c r="A1333">
        <v>1478.58185866186</v>
      </c>
      <c r="B1333">
        <v>1023</v>
      </c>
    </row>
    <row r="1334" spans="1:2" x14ac:dyDescent="0.25">
      <c r="A1334">
        <v>1479.1152174701199</v>
      </c>
      <c r="B1334">
        <v>1020</v>
      </c>
    </row>
    <row r="1335" spans="1:2" x14ac:dyDescent="0.25">
      <c r="A1335">
        <v>1479.64826571804</v>
      </c>
      <c r="B1335">
        <v>1021</v>
      </c>
    </row>
    <row r="1336" spans="1:2" x14ac:dyDescent="0.25">
      <c r="A1336">
        <v>1480.1810035348899</v>
      </c>
      <c r="B1336">
        <v>1001</v>
      </c>
    </row>
    <row r="1337" spans="1:2" x14ac:dyDescent="0.25">
      <c r="A1337">
        <v>1480.7134310500201</v>
      </c>
      <c r="B1337">
        <v>1020</v>
      </c>
    </row>
    <row r="1338" spans="1:2" x14ac:dyDescent="0.25">
      <c r="A1338">
        <v>1481.2455483929</v>
      </c>
      <c r="B1338">
        <v>1020</v>
      </c>
    </row>
    <row r="1339" spans="1:2" x14ac:dyDescent="0.25">
      <c r="A1339">
        <v>1481.7773556930599</v>
      </c>
      <c r="B1339">
        <v>1021</v>
      </c>
    </row>
    <row r="1340" spans="1:2" x14ac:dyDescent="0.25">
      <c r="A1340">
        <v>1482.3088530801399</v>
      </c>
      <c r="B1340">
        <v>1003</v>
      </c>
    </row>
    <row r="1341" spans="1:2" x14ac:dyDescent="0.25">
      <c r="A1341">
        <v>1482.84004068387</v>
      </c>
      <c r="B1341">
        <v>1016</v>
      </c>
    </row>
    <row r="1342" spans="1:2" x14ac:dyDescent="0.25">
      <c r="A1342">
        <v>1483.37091863407</v>
      </c>
      <c r="B1342">
        <v>1020</v>
      </c>
    </row>
    <row r="1343" spans="1:2" x14ac:dyDescent="0.25">
      <c r="A1343">
        <v>1483.90148706062</v>
      </c>
      <c r="B1343">
        <v>1016</v>
      </c>
    </row>
    <row r="1344" spans="1:2" x14ac:dyDescent="0.25">
      <c r="A1344">
        <v>1484.4317460935299</v>
      </c>
      <c r="B1344">
        <v>1021</v>
      </c>
    </row>
    <row r="1345" spans="1:2" x14ac:dyDescent="0.25">
      <c r="A1345">
        <v>1484.9616958628801</v>
      </c>
      <c r="B1345">
        <v>1017</v>
      </c>
    </row>
    <row r="1346" spans="1:2" x14ac:dyDescent="0.25">
      <c r="A1346">
        <v>1485.4913364988399</v>
      </c>
      <c r="B1346">
        <v>1002</v>
      </c>
    </row>
    <row r="1347" spans="1:2" x14ac:dyDescent="0.25">
      <c r="A1347">
        <v>1486.0206681316599</v>
      </c>
      <c r="B1347">
        <v>1022</v>
      </c>
    </row>
    <row r="1348" spans="1:2" x14ac:dyDescent="0.25">
      <c r="A1348">
        <v>1486.54969089169</v>
      </c>
      <c r="B1348">
        <v>1020</v>
      </c>
    </row>
    <row r="1349" spans="1:2" x14ac:dyDescent="0.25">
      <c r="A1349">
        <v>1487.07840490936</v>
      </c>
      <c r="B1349">
        <v>1000</v>
      </c>
    </row>
    <row r="1350" spans="1:2" x14ac:dyDescent="0.25">
      <c r="A1350">
        <v>1487.6068103151899</v>
      </c>
      <c r="B1350">
        <v>1019</v>
      </c>
    </row>
    <row r="1351" spans="1:2" x14ac:dyDescent="0.25">
      <c r="A1351">
        <v>1488.13490723979</v>
      </c>
      <c r="B1351">
        <v>1016</v>
      </c>
    </row>
    <row r="1352" spans="1:2" x14ac:dyDescent="0.25">
      <c r="A1352">
        <v>1488.6626958138399</v>
      </c>
      <c r="B1352">
        <v>1021</v>
      </c>
    </row>
    <row r="1353" spans="1:2" x14ac:dyDescent="0.25">
      <c r="A1353">
        <v>1489.1901761681299</v>
      </c>
      <c r="B1353">
        <v>1020</v>
      </c>
    </row>
    <row r="1354" spans="1:2" x14ac:dyDescent="0.25">
      <c r="A1354">
        <v>1489.7173484335201</v>
      </c>
      <c r="B1354">
        <v>1021</v>
      </c>
    </row>
    <row r="1355" spans="1:2" x14ac:dyDescent="0.25">
      <c r="A1355">
        <v>1490.2442127409399</v>
      </c>
      <c r="B1355">
        <v>1014</v>
      </c>
    </row>
    <row r="1356" spans="1:2" x14ac:dyDescent="0.25">
      <c r="A1356">
        <v>1490.7707692214501</v>
      </c>
      <c r="B1356">
        <v>1021</v>
      </c>
    </row>
    <row r="1357" spans="1:2" x14ac:dyDescent="0.25">
      <c r="A1357">
        <v>1491.29701800615</v>
      </c>
      <c r="B1357">
        <v>1023</v>
      </c>
    </row>
    <row r="1358" spans="1:2" x14ac:dyDescent="0.25">
      <c r="A1358">
        <v>1491.8229592262401</v>
      </c>
      <c r="B1358">
        <v>1021</v>
      </c>
    </row>
    <row r="1359" spans="1:2" x14ac:dyDescent="0.25">
      <c r="A1359">
        <v>1492.348593013</v>
      </c>
      <c r="B1359">
        <v>1017</v>
      </c>
    </row>
    <row r="1360" spans="1:2" x14ac:dyDescent="0.25">
      <c r="A1360">
        <v>1492.87391949781</v>
      </c>
      <c r="B1360">
        <v>1020</v>
      </c>
    </row>
    <row r="1361" spans="1:2" x14ac:dyDescent="0.25">
      <c r="A1361">
        <v>1493.3989388121099</v>
      </c>
      <c r="B1361">
        <v>1008</v>
      </c>
    </row>
    <row r="1362" spans="1:2" x14ac:dyDescent="0.25">
      <c r="A1362">
        <v>1493.92365108744</v>
      </c>
      <c r="B1362">
        <v>1019</v>
      </c>
    </row>
    <row r="1363" spans="1:2" x14ac:dyDescent="0.25">
      <c r="A1363">
        <v>1494.4480564554101</v>
      </c>
      <c r="B1363">
        <v>1014</v>
      </c>
    </row>
    <row r="1364" spans="1:2" x14ac:dyDescent="0.25">
      <c r="A1364">
        <v>1494.97215504771</v>
      </c>
      <c r="B1364">
        <v>1023</v>
      </c>
    </row>
    <row r="1365" spans="1:2" x14ac:dyDescent="0.25">
      <c r="A1365">
        <v>1495.49594699613</v>
      </c>
      <c r="B1365">
        <v>1023</v>
      </c>
    </row>
    <row r="1366" spans="1:2" x14ac:dyDescent="0.25">
      <c r="A1366">
        <v>1496.01943243252</v>
      </c>
      <c r="B1366">
        <v>1008</v>
      </c>
    </row>
    <row r="1367" spans="1:2" x14ac:dyDescent="0.25">
      <c r="A1367">
        <v>1496.5426114888201</v>
      </c>
      <c r="B1367">
        <v>1016</v>
      </c>
    </row>
    <row r="1368" spans="1:2" x14ac:dyDescent="0.25">
      <c r="A1368">
        <v>1497.06548429705</v>
      </c>
      <c r="B1368">
        <v>1002</v>
      </c>
    </row>
    <row r="1369" spans="1:2" x14ac:dyDescent="0.25">
      <c r="A1369">
        <v>1497.58805098932</v>
      </c>
      <c r="B1369">
        <v>1022</v>
      </c>
    </row>
    <row r="1370" spans="1:2" x14ac:dyDescent="0.25">
      <c r="A1370">
        <v>1498.1103116977999</v>
      </c>
      <c r="B1370">
        <v>1020</v>
      </c>
    </row>
    <row r="1371" spans="1:2" x14ac:dyDescent="0.25">
      <c r="A1371">
        <v>1498.63226655474</v>
      </c>
      <c r="B1371">
        <v>1021</v>
      </c>
    </row>
    <row r="1372" spans="1:2" x14ac:dyDescent="0.25">
      <c r="A1372">
        <v>1499.1539156925</v>
      </c>
      <c r="B1372">
        <v>1023</v>
      </c>
    </row>
    <row r="1373" spans="1:2" x14ac:dyDescent="0.25">
      <c r="A1373">
        <v>1499.67525924348</v>
      </c>
      <c r="B1373">
        <v>1023</v>
      </c>
    </row>
    <row r="1374" spans="1:2" x14ac:dyDescent="0.25">
      <c r="A1374">
        <v>1500.1962973401801</v>
      </c>
      <c r="B1374">
        <v>1015</v>
      </c>
    </row>
    <row r="1375" spans="1:2" x14ac:dyDescent="0.25">
      <c r="A1375">
        <v>1500.71703011517</v>
      </c>
      <c r="B1375">
        <v>1011</v>
      </c>
    </row>
    <row r="1376" spans="1:2" x14ac:dyDescent="0.25">
      <c r="A1376">
        <v>1501.2374577011101</v>
      </c>
      <c r="B1376">
        <v>1023</v>
      </c>
    </row>
    <row r="1377" spans="1:2" x14ac:dyDescent="0.25">
      <c r="A1377">
        <v>1501.7575802307199</v>
      </c>
      <c r="B1377">
        <v>1018</v>
      </c>
    </row>
    <row r="1378" spans="1:2" x14ac:dyDescent="0.25">
      <c r="A1378">
        <v>1502.2773978368</v>
      </c>
      <c r="B1378">
        <v>1022</v>
      </c>
    </row>
    <row r="1379" spans="1:2" x14ac:dyDescent="0.25">
      <c r="A1379">
        <v>1502.7969106522301</v>
      </c>
      <c r="B1379">
        <v>1020</v>
      </c>
    </row>
    <row r="1380" spans="1:2" x14ac:dyDescent="0.25">
      <c r="A1380">
        <v>1503.31611880998</v>
      </c>
      <c r="B1380">
        <v>1023</v>
      </c>
    </row>
    <row r="1381" spans="1:2" x14ac:dyDescent="0.25">
      <c r="A1381">
        <v>1503.8350224430701</v>
      </c>
      <c r="B1381">
        <v>1016</v>
      </c>
    </row>
    <row r="1382" spans="1:2" x14ac:dyDescent="0.25">
      <c r="A1382">
        <v>1504.3536216846201</v>
      </c>
      <c r="B1382">
        <v>998</v>
      </c>
    </row>
    <row r="1383" spans="1:2" x14ac:dyDescent="0.25">
      <c r="A1383">
        <v>1504.87191666781</v>
      </c>
      <c r="B1383">
        <v>1017</v>
      </c>
    </row>
    <row r="1384" spans="1:2" x14ac:dyDescent="0.25">
      <c r="A1384">
        <v>1505.3899075258901</v>
      </c>
      <c r="B1384">
        <v>1019</v>
      </c>
    </row>
    <row r="1385" spans="1:2" x14ac:dyDescent="0.25">
      <c r="A1385">
        <v>1505.9075943922001</v>
      </c>
      <c r="B1385">
        <v>1023</v>
      </c>
    </row>
    <row r="1386" spans="1:2" x14ac:dyDescent="0.25">
      <c r="A1386">
        <v>1506.4249774001501</v>
      </c>
      <c r="B1386">
        <v>1004</v>
      </c>
    </row>
    <row r="1387" spans="1:2" x14ac:dyDescent="0.25">
      <c r="A1387">
        <v>1506.94205668321</v>
      </c>
      <c r="B1387">
        <v>1020</v>
      </c>
    </row>
    <row r="1388" spans="1:2" x14ac:dyDescent="0.25">
      <c r="A1388">
        <v>1507.4588323749499</v>
      </c>
      <c r="B1388">
        <v>1021</v>
      </c>
    </row>
    <row r="1389" spans="1:2" x14ac:dyDescent="0.25">
      <c r="A1389">
        <v>1507.97530460898</v>
      </c>
      <c r="B1389">
        <v>995</v>
      </c>
    </row>
    <row r="1390" spans="1:2" x14ac:dyDescent="0.25">
      <c r="A1390">
        <v>1508.49147351902</v>
      </c>
      <c r="B1390">
        <v>1023</v>
      </c>
    </row>
    <row r="1391" spans="1:2" x14ac:dyDescent="0.25">
      <c r="A1391">
        <v>1509.0073392388199</v>
      </c>
      <c r="B1391">
        <v>1015</v>
      </c>
    </row>
    <row r="1392" spans="1:2" x14ac:dyDescent="0.25">
      <c r="A1392">
        <v>1509.5229019022499</v>
      </c>
      <c r="B1392">
        <v>1020</v>
      </c>
    </row>
    <row r="1393" spans="1:2" x14ac:dyDescent="0.25">
      <c r="A1393">
        <v>1510.0381616432001</v>
      </c>
      <c r="B1393">
        <v>1023</v>
      </c>
    </row>
    <row r="1394" spans="1:2" x14ac:dyDescent="0.25">
      <c r="A1394">
        <v>1510.55311859568</v>
      </c>
      <c r="B1394">
        <v>1018</v>
      </c>
    </row>
    <row r="1395" spans="1:2" x14ac:dyDescent="0.25">
      <c r="A1395">
        <v>1511.0677728937301</v>
      </c>
      <c r="B1395">
        <v>1016</v>
      </c>
    </row>
    <row r="1396" spans="1:2" x14ac:dyDescent="0.25">
      <c r="A1396">
        <v>1511.5821246715</v>
      </c>
      <c r="B1396">
        <v>1011</v>
      </c>
    </row>
    <row r="1397" spans="1:2" x14ac:dyDescent="0.25">
      <c r="A1397">
        <v>1512.0961740631701</v>
      </c>
      <c r="B1397">
        <v>1019</v>
      </c>
    </row>
    <row r="1398" spans="1:2" x14ac:dyDescent="0.25">
      <c r="A1398">
        <v>1512.6099212030199</v>
      </c>
      <c r="B1398">
        <v>1020</v>
      </c>
    </row>
    <row r="1399" spans="1:2" x14ac:dyDescent="0.25">
      <c r="A1399">
        <v>1513.1233662254001</v>
      </c>
      <c r="B1399">
        <v>1023</v>
      </c>
    </row>
    <row r="1400" spans="1:2" x14ac:dyDescent="0.25">
      <c r="A1400">
        <v>1513.6365092647</v>
      </c>
      <c r="B1400">
        <v>1020</v>
      </c>
    </row>
    <row r="1401" spans="1:2" x14ac:dyDescent="0.25">
      <c r="A1401">
        <v>1514.1493504554101</v>
      </c>
      <c r="B1401">
        <v>1003</v>
      </c>
    </row>
    <row r="1402" spans="1:2" x14ac:dyDescent="0.25">
      <c r="A1402">
        <v>1514.6618899320799</v>
      </c>
      <c r="B1402">
        <v>1020</v>
      </c>
    </row>
    <row r="1403" spans="1:2" x14ac:dyDescent="0.25">
      <c r="A1403">
        <v>1515.17412782931</v>
      </c>
      <c r="B1403">
        <v>1022</v>
      </c>
    </row>
    <row r="1404" spans="1:2" x14ac:dyDescent="0.25">
      <c r="A1404">
        <v>1515.6860642818001</v>
      </c>
      <c r="B1404">
        <v>1019</v>
      </c>
    </row>
    <row r="1405" spans="1:2" x14ac:dyDescent="0.25">
      <c r="A1405">
        <v>1516.19769942429</v>
      </c>
      <c r="B1405">
        <v>1016</v>
      </c>
    </row>
    <row r="1406" spans="1:2" x14ac:dyDescent="0.25">
      <c r="A1406">
        <v>1516.7090333916101</v>
      </c>
      <c r="B1406">
        <v>1020</v>
      </c>
    </row>
    <row r="1407" spans="1:2" x14ac:dyDescent="0.25">
      <c r="A1407">
        <v>1517.22006631864</v>
      </c>
      <c r="B1407">
        <v>1017</v>
      </c>
    </row>
    <row r="1408" spans="1:2" x14ac:dyDescent="0.25">
      <c r="A1408">
        <v>1517.73079834033</v>
      </c>
      <c r="B1408">
        <v>1020</v>
      </c>
    </row>
    <row r="1409" spans="1:2" x14ac:dyDescent="0.25">
      <c r="A1409">
        <v>1518.2412295916999</v>
      </c>
      <c r="B1409">
        <v>998</v>
      </c>
    </row>
    <row r="1410" spans="1:2" x14ac:dyDescent="0.25">
      <c r="A1410">
        <v>1518.75136020784</v>
      </c>
      <c r="B1410">
        <v>1002</v>
      </c>
    </row>
    <row r="1411" spans="1:2" x14ac:dyDescent="0.25">
      <c r="A1411">
        <v>1519.2611903238901</v>
      </c>
      <c r="B1411">
        <v>1022</v>
      </c>
    </row>
    <row r="1412" spans="1:2" x14ac:dyDescent="0.25">
      <c r="A1412">
        <v>1519.7707200750799</v>
      </c>
      <c r="B1412">
        <v>1008</v>
      </c>
    </row>
    <row r="1413" spans="1:2" x14ac:dyDescent="0.25">
      <c r="A1413">
        <v>1520.2799495966799</v>
      </c>
      <c r="B1413">
        <v>1015</v>
      </c>
    </row>
    <row r="1414" spans="1:2" x14ac:dyDescent="0.25">
      <c r="A1414">
        <v>1520.7888790240399</v>
      </c>
      <c r="B1414">
        <v>1023</v>
      </c>
    </row>
    <row r="1415" spans="1:2" x14ac:dyDescent="0.25">
      <c r="A1415">
        <v>1521.2975084925799</v>
      </c>
      <c r="B1415">
        <v>1023</v>
      </c>
    </row>
    <row r="1416" spans="1:2" x14ac:dyDescent="0.25">
      <c r="A1416">
        <v>1521.80583813776</v>
      </c>
      <c r="B1416">
        <v>1022</v>
      </c>
    </row>
    <row r="1417" spans="1:2" x14ac:dyDescent="0.25">
      <c r="A1417">
        <v>1522.3138680951299</v>
      </c>
      <c r="B1417">
        <v>1018</v>
      </c>
    </row>
    <row r="1418" spans="1:2" x14ac:dyDescent="0.25">
      <c r="A1418">
        <v>1522.8215985002801</v>
      </c>
      <c r="B1418">
        <v>1018</v>
      </c>
    </row>
    <row r="1419" spans="1:2" x14ac:dyDescent="0.25">
      <c r="A1419">
        <v>1523.32902948888</v>
      </c>
      <c r="B1419">
        <v>1023</v>
      </c>
    </row>
    <row r="1420" spans="1:2" x14ac:dyDescent="0.25">
      <c r="A1420">
        <v>1523.83616119667</v>
      </c>
      <c r="B1420">
        <v>1021</v>
      </c>
    </row>
    <row r="1421" spans="1:2" x14ac:dyDescent="0.25">
      <c r="A1421">
        <v>1524.3429937594201</v>
      </c>
      <c r="B1421">
        <v>1020</v>
      </c>
    </row>
    <row r="1422" spans="1:2" x14ac:dyDescent="0.25">
      <c r="A1422">
        <v>1524.849527313</v>
      </c>
      <c r="B1422">
        <v>1020</v>
      </c>
    </row>
    <row r="1423" spans="1:2" x14ac:dyDescent="0.25">
      <c r="A1423">
        <v>1525.3557619933099</v>
      </c>
      <c r="B1423">
        <v>1011</v>
      </c>
    </row>
    <row r="1424" spans="1:2" x14ac:dyDescent="0.25">
      <c r="A1424">
        <v>1525.8616979363401</v>
      </c>
      <c r="B1424">
        <v>1021</v>
      </c>
    </row>
    <row r="1425" spans="1:2" x14ac:dyDescent="0.25">
      <c r="A1425">
        <v>1526.36733527812</v>
      </c>
      <c r="B1425">
        <v>1020</v>
      </c>
    </row>
    <row r="1426" spans="1:2" x14ac:dyDescent="0.25">
      <c r="A1426">
        <v>1526.87267415475</v>
      </c>
      <c r="B1426">
        <v>1019</v>
      </c>
    </row>
    <row r="1427" spans="1:2" x14ac:dyDescent="0.25">
      <c r="A1427">
        <v>1527.37771470239</v>
      </c>
      <c r="B1427">
        <v>1022</v>
      </c>
    </row>
    <row r="1428" spans="1:2" x14ac:dyDescent="0.25">
      <c r="A1428">
        <v>1527.8824570572499</v>
      </c>
      <c r="B1428">
        <v>1023</v>
      </c>
    </row>
    <row r="1429" spans="1:2" x14ac:dyDescent="0.25">
      <c r="A1429">
        <v>1528.38690135562</v>
      </c>
      <c r="B1429">
        <v>1016</v>
      </c>
    </row>
    <row r="1430" spans="1:2" x14ac:dyDescent="0.25">
      <c r="A1430">
        <v>1528.89104773383</v>
      </c>
      <c r="B1430">
        <v>1020</v>
      </c>
    </row>
    <row r="1431" spans="1:2" x14ac:dyDescent="0.25">
      <c r="A1431">
        <v>1529.3948963282901</v>
      </c>
      <c r="B1431">
        <v>1022</v>
      </c>
    </row>
    <row r="1432" spans="1:2" x14ac:dyDescent="0.25">
      <c r="A1432">
        <v>1529.89844727544</v>
      </c>
      <c r="B1432">
        <v>1022</v>
      </c>
    </row>
    <row r="1433" spans="1:2" x14ac:dyDescent="0.25">
      <c r="A1433">
        <v>1530.40170071181</v>
      </c>
      <c r="B1433">
        <v>1021</v>
      </c>
    </row>
    <row r="1434" spans="1:2" x14ac:dyDescent="0.25">
      <c r="A1434">
        <v>1530.9046567739699</v>
      </c>
      <c r="B1434">
        <v>1021</v>
      </c>
    </row>
    <row r="1435" spans="1:2" x14ac:dyDescent="0.25">
      <c r="A1435">
        <v>1531.40731559854</v>
      </c>
      <c r="B1435">
        <v>1020</v>
      </c>
    </row>
    <row r="1436" spans="1:2" x14ac:dyDescent="0.25">
      <c r="A1436">
        <v>1531.90967732223</v>
      </c>
      <c r="B1436">
        <v>1023</v>
      </c>
    </row>
    <row r="1437" spans="1:2" x14ac:dyDescent="0.25">
      <c r="A1437">
        <v>1532.4117420817799</v>
      </c>
      <c r="B1437">
        <v>1016</v>
      </c>
    </row>
    <row r="1438" spans="1:2" x14ac:dyDescent="0.25">
      <c r="A1438">
        <v>1532.9135100139799</v>
      </c>
      <c r="B1438">
        <v>1020</v>
      </c>
    </row>
    <row r="1439" spans="1:2" x14ac:dyDescent="0.25">
      <c r="A1439">
        <v>1533.41498125571</v>
      </c>
      <c r="B1439">
        <v>1023</v>
      </c>
    </row>
    <row r="1440" spans="1:2" x14ac:dyDescent="0.25">
      <c r="A1440">
        <v>1533.9161559438801</v>
      </c>
      <c r="B1440">
        <v>1021</v>
      </c>
    </row>
    <row r="1441" spans="1:2" x14ac:dyDescent="0.25">
      <c r="A1441">
        <v>1534.41703421546</v>
      </c>
      <c r="B1441">
        <v>1022</v>
      </c>
    </row>
    <row r="1442" spans="1:2" x14ac:dyDescent="0.25">
      <c r="A1442">
        <v>1534.91761620748</v>
      </c>
      <c r="B1442">
        <v>1023</v>
      </c>
    </row>
    <row r="1443" spans="1:2" x14ac:dyDescent="0.25">
      <c r="A1443">
        <v>1535.41790205703</v>
      </c>
      <c r="B1443">
        <v>1020</v>
      </c>
    </row>
    <row r="1444" spans="1:2" x14ac:dyDescent="0.25">
      <c r="A1444">
        <v>1535.91789190125</v>
      </c>
      <c r="B1444">
        <v>1008</v>
      </c>
    </row>
    <row r="1445" spans="1:2" x14ac:dyDescent="0.25">
      <c r="A1445">
        <v>1536.4175858773301</v>
      </c>
      <c r="B1445">
        <v>1020</v>
      </c>
    </row>
    <row r="1446" spans="1:2" x14ac:dyDescent="0.25">
      <c r="A1446">
        <v>1536.91698412252</v>
      </c>
      <c r="B1446">
        <v>1017</v>
      </c>
    </row>
    <row r="1447" spans="1:2" x14ac:dyDescent="0.25">
      <c r="A1447">
        <v>1537.41608677413</v>
      </c>
      <c r="B1447">
        <v>1011</v>
      </c>
    </row>
    <row r="1448" spans="1:2" x14ac:dyDescent="0.25">
      <c r="A1448">
        <v>1537.9148939695101</v>
      </c>
      <c r="B1448">
        <v>1001</v>
      </c>
    </row>
    <row r="1449" spans="1:2" x14ac:dyDescent="0.25">
      <c r="A1449">
        <v>1538.41340584608</v>
      </c>
      <c r="B1449">
        <v>1020</v>
      </c>
    </row>
    <row r="1450" spans="1:2" x14ac:dyDescent="0.25">
      <c r="A1450">
        <v>1538.9116225412999</v>
      </c>
      <c r="B1450">
        <v>1020</v>
      </c>
    </row>
    <row r="1451" spans="1:2" x14ac:dyDescent="0.25">
      <c r="A1451">
        <v>1539.40954419269</v>
      </c>
      <c r="B1451">
        <v>1018</v>
      </c>
    </row>
    <row r="1452" spans="1:2" x14ac:dyDescent="0.25">
      <c r="A1452">
        <v>1539.90717093782</v>
      </c>
      <c r="B1452">
        <v>1019</v>
      </c>
    </row>
    <row r="1453" spans="1:2" x14ac:dyDescent="0.25">
      <c r="A1453">
        <v>1540.4045029143199</v>
      </c>
      <c r="B1453">
        <v>1017</v>
      </c>
    </row>
    <row r="1454" spans="1:2" x14ac:dyDescent="0.25">
      <c r="A1454">
        <v>1540.90154025985</v>
      </c>
      <c r="B1454">
        <v>1022</v>
      </c>
    </row>
    <row r="1455" spans="1:2" x14ac:dyDescent="0.25">
      <c r="A1455">
        <v>1541.39828311214</v>
      </c>
      <c r="B1455">
        <v>1023</v>
      </c>
    </row>
    <row r="1456" spans="1:2" x14ac:dyDescent="0.25">
      <c r="A1456">
        <v>1541.89473160899</v>
      </c>
      <c r="B1456">
        <v>1023</v>
      </c>
    </row>
    <row r="1457" spans="1:2" x14ac:dyDescent="0.25">
      <c r="A1457">
        <v>1542.3908858882</v>
      </c>
      <c r="B1457">
        <v>1008</v>
      </c>
    </row>
    <row r="1458" spans="1:2" x14ac:dyDescent="0.25">
      <c r="A1458">
        <v>1542.88674608768</v>
      </c>
      <c r="B1458">
        <v>1016</v>
      </c>
    </row>
    <row r="1459" spans="1:2" x14ac:dyDescent="0.25">
      <c r="A1459">
        <v>1543.3823123453401</v>
      </c>
      <c r="B1459">
        <v>1002</v>
      </c>
    </row>
    <row r="1460" spans="1:2" x14ac:dyDescent="0.25">
      <c r="A1460">
        <v>1543.8775847991701</v>
      </c>
      <c r="B1460">
        <v>1022</v>
      </c>
    </row>
    <row r="1461" spans="1:2" x14ac:dyDescent="0.25">
      <c r="A1461">
        <v>1544.3725635871999</v>
      </c>
      <c r="B1461">
        <v>1016</v>
      </c>
    </row>
    <row r="1462" spans="1:2" x14ac:dyDescent="0.25">
      <c r="A1462">
        <v>1544.8672488475099</v>
      </c>
      <c r="B1462">
        <v>999</v>
      </c>
    </row>
    <row r="1463" spans="1:2" x14ac:dyDescent="0.25">
      <c r="A1463">
        <v>1545.3616407182401</v>
      </c>
      <c r="B1463">
        <v>1020</v>
      </c>
    </row>
    <row r="1464" spans="1:2" x14ac:dyDescent="0.25">
      <c r="A1464">
        <v>1545.85573933756</v>
      </c>
      <c r="B1464">
        <v>1022</v>
      </c>
    </row>
    <row r="1465" spans="1:2" x14ac:dyDescent="0.25">
      <c r="A1465">
        <v>1546.34954484371</v>
      </c>
      <c r="B1465">
        <v>1020</v>
      </c>
    </row>
    <row r="1466" spans="1:2" x14ac:dyDescent="0.25">
      <c r="A1466">
        <v>1546.8430573749499</v>
      </c>
      <c r="B1466">
        <v>1023</v>
      </c>
    </row>
    <row r="1467" spans="1:2" x14ac:dyDescent="0.25">
      <c r="A1467">
        <v>1547.3362770696299</v>
      </c>
      <c r="B1467">
        <v>1021</v>
      </c>
    </row>
    <row r="1468" spans="1:2" x14ac:dyDescent="0.25">
      <c r="A1468">
        <v>1547.8292040660999</v>
      </c>
      <c r="B1468">
        <v>1020</v>
      </c>
    </row>
    <row r="1469" spans="1:2" x14ac:dyDescent="0.25">
      <c r="A1469">
        <v>1548.3218385027999</v>
      </c>
      <c r="B1469">
        <v>1023</v>
      </c>
    </row>
    <row r="1470" spans="1:2" x14ac:dyDescent="0.25">
      <c r="A1470">
        <v>1548.8141805181799</v>
      </c>
      <c r="B1470">
        <v>996</v>
      </c>
    </row>
    <row r="1471" spans="1:2" x14ac:dyDescent="0.25">
      <c r="A1471">
        <v>1549.3062302507799</v>
      </c>
      <c r="B1471">
        <v>1015</v>
      </c>
    </row>
    <row r="1472" spans="1:2" x14ac:dyDescent="0.25">
      <c r="A1472">
        <v>1549.79798783914</v>
      </c>
      <c r="B1472">
        <v>1016</v>
      </c>
    </row>
    <row r="1473" spans="1:2" x14ac:dyDescent="0.25">
      <c r="A1473">
        <v>1550.2894534218799</v>
      </c>
      <c r="B1473">
        <v>1021</v>
      </c>
    </row>
    <row r="1474" spans="1:2" x14ac:dyDescent="0.25">
      <c r="A1474">
        <v>1550.7806271376501</v>
      </c>
      <c r="B1474">
        <v>1020</v>
      </c>
    </row>
    <row r="1475" spans="1:2" x14ac:dyDescent="0.25">
      <c r="A1475">
        <v>1551.27150912516</v>
      </c>
      <c r="B1475">
        <v>1021</v>
      </c>
    </row>
    <row r="1476" spans="1:2" x14ac:dyDescent="0.25">
      <c r="A1476">
        <v>1551.76209952315</v>
      </c>
      <c r="B1476">
        <v>1020</v>
      </c>
    </row>
    <row r="1477" spans="1:2" x14ac:dyDescent="0.25">
      <c r="A1477">
        <v>1552.2523984704101</v>
      </c>
      <c r="B1477">
        <v>1020</v>
      </c>
    </row>
    <row r="1478" spans="1:2" x14ac:dyDescent="0.25">
      <c r="A1478">
        <v>1552.74240610578</v>
      </c>
      <c r="B1478">
        <v>1015</v>
      </c>
    </row>
    <row r="1479" spans="1:2" x14ac:dyDescent="0.25">
      <c r="A1479">
        <v>1553.2321225681401</v>
      </c>
      <c r="B1479">
        <v>1023</v>
      </c>
    </row>
    <row r="1480" spans="1:2" x14ac:dyDescent="0.25">
      <c r="A1480">
        <v>1553.72154799642</v>
      </c>
      <c r="B1480">
        <v>1023</v>
      </c>
    </row>
    <row r="1481" spans="1:2" x14ac:dyDescent="0.25">
      <c r="A1481">
        <v>1554.21068252958</v>
      </c>
      <c r="B1481">
        <v>1020</v>
      </c>
    </row>
    <row r="1482" spans="1:2" x14ac:dyDescent="0.25">
      <c r="A1482">
        <v>1554.6995263066401</v>
      </c>
      <c r="B1482">
        <v>1022</v>
      </c>
    </row>
    <row r="1483" spans="1:2" x14ac:dyDescent="0.25">
      <c r="A1483">
        <v>1555.1880794666599</v>
      </c>
      <c r="B1483">
        <v>1021</v>
      </c>
    </row>
    <row r="1484" spans="1:2" x14ac:dyDescent="0.25">
      <c r="A1484">
        <v>1555.6763421487401</v>
      </c>
      <c r="B1484">
        <v>1020</v>
      </c>
    </row>
    <row r="1485" spans="1:2" x14ac:dyDescent="0.25">
      <c r="A1485">
        <v>1556.1643144920199</v>
      </c>
      <c r="B1485">
        <v>1015</v>
      </c>
    </row>
    <row r="1486" spans="1:2" x14ac:dyDescent="0.25">
      <c r="A1486">
        <v>1556.65199663569</v>
      </c>
      <c r="B1486">
        <v>1015</v>
      </c>
    </row>
    <row r="1487" spans="1:2" x14ac:dyDescent="0.25">
      <c r="A1487">
        <v>1557.1393887189799</v>
      </c>
      <c r="B1487">
        <v>1023</v>
      </c>
    </row>
    <row r="1488" spans="1:2" x14ac:dyDescent="0.25">
      <c r="A1488">
        <v>1557.6264908811499</v>
      </c>
      <c r="B1488">
        <v>1019</v>
      </c>
    </row>
    <row r="1489" spans="1:2" x14ac:dyDescent="0.25">
      <c r="A1489">
        <v>1558.1133032615201</v>
      </c>
      <c r="B1489">
        <v>1017</v>
      </c>
    </row>
    <row r="1490" spans="1:2" x14ac:dyDescent="0.25">
      <c r="A1490">
        <v>1558.5998259994401</v>
      </c>
      <c r="B1490">
        <v>1021</v>
      </c>
    </row>
    <row r="1491" spans="1:2" x14ac:dyDescent="0.25">
      <c r="A1491">
        <v>1559.0860592343199</v>
      </c>
      <c r="B1491">
        <v>1019</v>
      </c>
    </row>
    <row r="1492" spans="1:2" x14ac:dyDescent="0.25">
      <c r="A1492">
        <v>1559.5720031055801</v>
      </c>
      <c r="B1492">
        <v>1023</v>
      </c>
    </row>
    <row r="1493" spans="1:2" x14ac:dyDescent="0.25">
      <c r="A1493">
        <v>1560.0576577526999</v>
      </c>
      <c r="B1493">
        <v>1016</v>
      </c>
    </row>
    <row r="1494" spans="1:2" x14ac:dyDescent="0.25">
      <c r="A1494">
        <v>1560.5430233151901</v>
      </c>
      <c r="B1494">
        <v>1019</v>
      </c>
    </row>
    <row r="1495" spans="1:2" x14ac:dyDescent="0.25">
      <c r="A1495">
        <v>1561.0280999326301</v>
      </c>
      <c r="B1495">
        <v>1023</v>
      </c>
    </row>
    <row r="1496" spans="1:2" x14ac:dyDescent="0.25">
      <c r="A1496">
        <v>1561.51288774459</v>
      </c>
      <c r="B1496">
        <v>1021</v>
      </c>
    </row>
    <row r="1497" spans="1:2" x14ac:dyDescent="0.25">
      <c r="A1497">
        <v>1561.99738689073</v>
      </c>
      <c r="B1497">
        <v>1023</v>
      </c>
    </row>
    <row r="1498" spans="1:2" x14ac:dyDescent="0.25">
      <c r="A1498">
        <v>1562.4815975107099</v>
      </c>
      <c r="B1498">
        <v>1021</v>
      </c>
    </row>
    <row r="1499" spans="1:2" x14ac:dyDescent="0.25">
      <c r="A1499">
        <v>1562.9655197442501</v>
      </c>
      <c r="B1499">
        <v>1020</v>
      </c>
    </row>
    <row r="1500" spans="1:2" x14ac:dyDescent="0.25">
      <c r="A1500">
        <v>1563.4491537311101</v>
      </c>
      <c r="B1500">
        <v>1016</v>
      </c>
    </row>
    <row r="1501" spans="1:2" x14ac:dyDescent="0.25">
      <c r="A1501">
        <v>1563.9324996110599</v>
      </c>
      <c r="B1501">
        <v>1011</v>
      </c>
    </row>
    <row r="1502" spans="1:2" x14ac:dyDescent="0.25">
      <c r="A1502">
        <v>1564.4155575239599</v>
      </c>
      <c r="B1502">
        <v>1021</v>
      </c>
    </row>
    <row r="1503" spans="1:2" x14ac:dyDescent="0.25">
      <c r="A1503">
        <v>1564.8983276096601</v>
      </c>
      <c r="B1503">
        <v>1019</v>
      </c>
    </row>
    <row r="1504" spans="1:2" x14ac:dyDescent="0.25">
      <c r="A1504">
        <v>1565.3808100080601</v>
      </c>
      <c r="B1504">
        <v>1020</v>
      </c>
    </row>
    <row r="1505" spans="1:2" x14ac:dyDescent="0.25">
      <c r="A1505">
        <v>1565.8630048591201</v>
      </c>
      <c r="B1505">
        <v>1020</v>
      </c>
    </row>
    <row r="1506" spans="1:2" x14ac:dyDescent="0.25">
      <c r="A1506">
        <v>1566.3449123027999</v>
      </c>
      <c r="B1506">
        <v>1023</v>
      </c>
    </row>
    <row r="1507" spans="1:2" x14ac:dyDescent="0.25">
      <c r="A1507">
        <v>1566.82653247914</v>
      </c>
      <c r="B1507">
        <v>1021</v>
      </c>
    </row>
    <row r="1508" spans="1:2" x14ac:dyDescent="0.25">
      <c r="A1508">
        <v>1567.3078655281699</v>
      </c>
      <c r="B1508">
        <v>1021</v>
      </c>
    </row>
    <row r="1509" spans="1:2" x14ac:dyDescent="0.25">
      <c r="A1509">
        <v>1567.78891158999</v>
      </c>
      <c r="B1509">
        <v>1020</v>
      </c>
    </row>
    <row r="1510" spans="1:2" x14ac:dyDescent="0.25">
      <c r="A1510">
        <v>1568.2696708047199</v>
      </c>
      <c r="B1510">
        <v>1019</v>
      </c>
    </row>
    <row r="1511" spans="1:2" x14ac:dyDescent="0.25">
      <c r="A1511">
        <v>1568.7501433125301</v>
      </c>
      <c r="B1511">
        <v>1023</v>
      </c>
    </row>
    <row r="1512" spans="1:2" x14ac:dyDescent="0.25">
      <c r="A1512">
        <v>1569.2303292536101</v>
      </c>
      <c r="B1512">
        <v>1020</v>
      </c>
    </row>
    <row r="1513" spans="1:2" x14ac:dyDescent="0.25">
      <c r="A1513">
        <v>1569.7102287681901</v>
      </c>
      <c r="B1513">
        <v>1011</v>
      </c>
    </row>
    <row r="1514" spans="1:2" x14ac:dyDescent="0.25">
      <c r="A1514">
        <v>1570.18984199653</v>
      </c>
      <c r="B1514">
        <v>1021</v>
      </c>
    </row>
    <row r="1515" spans="1:2" x14ac:dyDescent="0.25">
      <c r="A1515">
        <v>1570.6691690789501</v>
      </c>
      <c r="B1515">
        <v>1002</v>
      </c>
    </row>
    <row r="1516" spans="1:2" x14ac:dyDescent="0.25">
      <c r="A1516">
        <v>1571.1482101557599</v>
      </c>
      <c r="B1516">
        <v>998</v>
      </c>
    </row>
    <row r="1517" spans="1:2" x14ac:dyDescent="0.25">
      <c r="A1517">
        <v>1571.6269653673401</v>
      </c>
      <c r="B1517">
        <v>1020</v>
      </c>
    </row>
    <row r="1518" spans="1:2" x14ac:dyDescent="0.25">
      <c r="A1518">
        <v>1572.1054348540899</v>
      </c>
      <c r="B1518">
        <v>1020</v>
      </c>
    </row>
    <row r="1519" spans="1:2" x14ac:dyDescent="0.25">
      <c r="A1519">
        <v>1572.5836187564601</v>
      </c>
      <c r="B1519">
        <v>1022</v>
      </c>
    </row>
    <row r="1520" spans="1:2" x14ac:dyDescent="0.25">
      <c r="A1520">
        <v>1573.06151721489</v>
      </c>
      <c r="B1520">
        <v>1019</v>
      </c>
    </row>
    <row r="1521" spans="1:2" x14ac:dyDescent="0.25">
      <c r="A1521">
        <v>1573.53913036991</v>
      </c>
      <c r="B1521">
        <v>1023</v>
      </c>
    </row>
    <row r="1522" spans="1:2" x14ac:dyDescent="0.25">
      <c r="A1522">
        <v>1574.0164583620401</v>
      </c>
      <c r="B1522">
        <v>1002</v>
      </c>
    </row>
    <row r="1523" spans="1:2" x14ac:dyDescent="0.25">
      <c r="A1523">
        <v>1574.49350133184</v>
      </c>
      <c r="B1523">
        <v>1020</v>
      </c>
    </row>
    <row r="1524" spans="1:2" x14ac:dyDescent="0.25">
      <c r="A1524">
        <v>1574.97025941992</v>
      </c>
      <c r="B1524">
        <v>1022</v>
      </c>
    </row>
    <row r="1525" spans="1:2" x14ac:dyDescent="0.25">
      <c r="A1525">
        <v>1575.4467327669199</v>
      </c>
      <c r="B1525">
        <v>1007</v>
      </c>
    </row>
    <row r="1526" spans="1:2" x14ac:dyDescent="0.25">
      <c r="A1526">
        <v>1575.9229215134801</v>
      </c>
      <c r="B1526">
        <v>1020</v>
      </c>
    </row>
    <row r="1527" spans="1:2" x14ac:dyDescent="0.25">
      <c r="A1527">
        <v>1576.3988258003001</v>
      </c>
      <c r="B1527">
        <v>1016</v>
      </c>
    </row>
    <row r="1528" spans="1:2" x14ac:dyDescent="0.25">
      <c r="A1528">
        <v>1576.87444576812</v>
      </c>
      <c r="B1528">
        <v>1023</v>
      </c>
    </row>
    <row r="1529" spans="1:2" x14ac:dyDescent="0.25">
      <c r="A1529">
        <v>1577.34978155767</v>
      </c>
      <c r="B1529">
        <v>1020</v>
      </c>
    </row>
    <row r="1530" spans="1:2" x14ac:dyDescent="0.25">
      <c r="A1530">
        <v>1577.8248333097599</v>
      </c>
      <c r="B1530">
        <v>1019</v>
      </c>
    </row>
    <row r="1531" spans="1:2" x14ac:dyDescent="0.25">
      <c r="A1531">
        <v>1578.2996011651901</v>
      </c>
      <c r="B1531">
        <v>1020</v>
      </c>
    </row>
    <row r="1532" spans="1:2" x14ac:dyDescent="0.25">
      <c r="A1532">
        <v>1578.7740852648101</v>
      </c>
      <c r="B1532">
        <v>1021</v>
      </c>
    </row>
    <row r="1533" spans="1:2" x14ac:dyDescent="0.25">
      <c r="A1533">
        <v>1579.2482857494899</v>
      </c>
      <c r="B1533">
        <v>1019</v>
      </c>
    </row>
    <row r="1534" spans="1:2" x14ac:dyDescent="0.25">
      <c r="A1534">
        <v>1579.7222027601499</v>
      </c>
      <c r="B1534">
        <v>1015</v>
      </c>
    </row>
    <row r="1535" spans="1:2" x14ac:dyDescent="0.25">
      <c r="A1535">
        <v>1580.1958364377101</v>
      </c>
      <c r="B1535">
        <v>1020</v>
      </c>
    </row>
    <row r="1536" spans="1:2" x14ac:dyDescent="0.25">
      <c r="A1536">
        <v>1580.6691869231499</v>
      </c>
      <c r="B1536">
        <v>1020</v>
      </c>
    </row>
    <row r="1537" spans="1:2" x14ac:dyDescent="0.25">
      <c r="A1537">
        <v>1581.1422543574399</v>
      </c>
      <c r="B1537">
        <v>1003</v>
      </c>
    </row>
    <row r="1538" spans="1:2" x14ac:dyDescent="0.25">
      <c r="A1538">
        <v>1581.61503888161</v>
      </c>
      <c r="B1538">
        <v>1020</v>
      </c>
    </row>
    <row r="1539" spans="1:2" x14ac:dyDescent="0.25">
      <c r="A1539">
        <v>1582.0875406367099</v>
      </c>
      <c r="B1539">
        <v>1019</v>
      </c>
    </row>
    <row r="1540" spans="1:2" x14ac:dyDescent="0.25">
      <c r="A1540">
        <v>1582.55975976381</v>
      </c>
      <c r="B1540">
        <v>997</v>
      </c>
    </row>
    <row r="1541" spans="1:2" x14ac:dyDescent="0.25">
      <c r="A1541">
        <v>1583.0316964040301</v>
      </c>
      <c r="B1541">
        <v>1015</v>
      </c>
    </row>
    <row r="1542" spans="1:2" x14ac:dyDescent="0.25">
      <c r="A1542">
        <v>1583.5033506984801</v>
      </c>
      <c r="B1542">
        <v>1015</v>
      </c>
    </row>
    <row r="1543" spans="1:2" x14ac:dyDescent="0.25">
      <c r="A1543">
        <v>1583.9747227883299</v>
      </c>
      <c r="B1543">
        <v>1023</v>
      </c>
    </row>
    <row r="1544" spans="1:2" x14ac:dyDescent="0.25">
      <c r="A1544">
        <v>1584.4458128147601</v>
      </c>
      <c r="B1544">
        <v>1019</v>
      </c>
    </row>
    <row r="1545" spans="1:2" x14ac:dyDescent="0.25">
      <c r="A1545">
        <v>1584.91662091898</v>
      </c>
      <c r="B1545">
        <v>1022</v>
      </c>
    </row>
    <row r="1546" spans="1:2" x14ac:dyDescent="0.25">
      <c r="A1546">
        <v>1585.38714724224</v>
      </c>
      <c r="B1546">
        <v>1015</v>
      </c>
    </row>
    <row r="1547" spans="1:2" x14ac:dyDescent="0.25">
      <c r="A1547">
        <v>1585.8573919257899</v>
      </c>
      <c r="B1547">
        <v>1019</v>
      </c>
    </row>
    <row r="1548" spans="1:2" x14ac:dyDescent="0.25">
      <c r="A1548">
        <v>1586.3273551109201</v>
      </c>
      <c r="B1548">
        <v>1020</v>
      </c>
    </row>
    <row r="1549" spans="1:2" x14ac:dyDescent="0.25">
      <c r="A1549">
        <v>1586.79703693896</v>
      </c>
      <c r="B1549">
        <v>1023</v>
      </c>
    </row>
    <row r="1550" spans="1:2" x14ac:dyDescent="0.25">
      <c r="A1550">
        <v>1587.26643755124</v>
      </c>
      <c r="B1550">
        <v>1022</v>
      </c>
    </row>
    <row r="1551" spans="1:2" x14ac:dyDescent="0.25">
      <c r="A1551">
        <v>1587.73555708912</v>
      </c>
      <c r="B1551">
        <v>1016</v>
      </c>
    </row>
    <row r="1552" spans="1:2" x14ac:dyDescent="0.25">
      <c r="A1552">
        <v>1588.2043956939999</v>
      </c>
      <c r="B1552">
        <v>1019</v>
      </c>
    </row>
    <row r="1553" spans="1:2" x14ac:dyDescent="0.25">
      <c r="A1553">
        <v>1588.67295350728</v>
      </c>
      <c r="B1553">
        <v>1020</v>
      </c>
    </row>
    <row r="1554" spans="1:2" x14ac:dyDescent="0.25">
      <c r="A1554">
        <v>1589.1412306704201</v>
      </c>
      <c r="B1554">
        <v>1000</v>
      </c>
    </row>
    <row r="1555" spans="1:2" x14ac:dyDescent="0.25">
      <c r="A1555">
        <v>1589.6092273248801</v>
      </c>
      <c r="B1555">
        <v>994</v>
      </c>
    </row>
    <row r="1556" spans="1:2" x14ac:dyDescent="0.25">
      <c r="A1556">
        <v>1590.07694361213</v>
      </c>
      <c r="B1556">
        <v>954</v>
      </c>
    </row>
    <row r="1557" spans="1:2" x14ac:dyDescent="0.25">
      <c r="A1557">
        <v>1590.5443796736899</v>
      </c>
      <c r="B1557">
        <v>809</v>
      </c>
    </row>
    <row r="1558" spans="1:2" x14ac:dyDescent="0.25">
      <c r="A1558">
        <v>1591.0115356510901</v>
      </c>
      <c r="B1558">
        <v>753</v>
      </c>
    </row>
    <row r="1559" spans="1:2" x14ac:dyDescent="0.25">
      <c r="A1559">
        <v>1591.4784116859</v>
      </c>
      <c r="B1559">
        <v>697</v>
      </c>
    </row>
    <row r="1560" spans="1:2" x14ac:dyDescent="0.25">
      <c r="A1560">
        <v>1591.9450079196799</v>
      </c>
      <c r="B1560">
        <v>648</v>
      </c>
    </row>
    <row r="1561" spans="1:2" x14ac:dyDescent="0.25">
      <c r="A1561">
        <v>1592.4113244940499</v>
      </c>
      <c r="B1561">
        <v>585</v>
      </c>
    </row>
    <row r="1562" spans="1:2" x14ac:dyDescent="0.25">
      <c r="A1562">
        <v>1592.87736155062</v>
      </c>
      <c r="B1562">
        <v>567</v>
      </c>
    </row>
    <row r="1563" spans="1:2" x14ac:dyDescent="0.25">
      <c r="A1563">
        <v>1593.34311923105</v>
      </c>
      <c r="B1563">
        <v>523</v>
      </c>
    </row>
    <row r="1564" spans="1:2" x14ac:dyDescent="0.25">
      <c r="A1564">
        <v>1593.8085976769901</v>
      </c>
      <c r="B1564">
        <v>495</v>
      </c>
    </row>
    <row r="1565" spans="1:2" x14ac:dyDescent="0.25">
      <c r="A1565">
        <v>1594.27379703014</v>
      </c>
      <c r="B1565">
        <v>489</v>
      </c>
    </row>
    <row r="1566" spans="1:2" x14ac:dyDescent="0.25">
      <c r="A1566">
        <v>1594.73871743221</v>
      </c>
      <c r="B1566">
        <v>463</v>
      </c>
    </row>
    <row r="1567" spans="1:2" x14ac:dyDescent="0.25">
      <c r="A1567">
        <v>1595.20335902494</v>
      </c>
      <c r="B1567">
        <v>453</v>
      </c>
    </row>
    <row r="1568" spans="1:2" x14ac:dyDescent="0.25">
      <c r="A1568">
        <v>1595.66772195006</v>
      </c>
      <c r="B1568">
        <v>428</v>
      </c>
    </row>
    <row r="1569" spans="1:2" x14ac:dyDescent="0.25">
      <c r="A1569">
        <v>1596.13180634937</v>
      </c>
      <c r="B1569">
        <v>402</v>
      </c>
    </row>
    <row r="1570" spans="1:2" x14ac:dyDescent="0.25">
      <c r="A1570">
        <v>1596.5956123646399</v>
      </c>
      <c r="B1570">
        <v>400</v>
      </c>
    </row>
    <row r="1571" spans="1:2" x14ac:dyDescent="0.25">
      <c r="A1571">
        <v>1597.0591401377001</v>
      </c>
      <c r="B1571">
        <v>438</v>
      </c>
    </row>
    <row r="1572" spans="1:2" x14ac:dyDescent="0.25">
      <c r="A1572">
        <v>1597.52238981037</v>
      </c>
      <c r="B1572">
        <v>456</v>
      </c>
    </row>
    <row r="1573" spans="1:2" x14ac:dyDescent="0.25">
      <c r="A1573">
        <v>1597.9853615245099</v>
      </c>
      <c r="B1573">
        <v>489</v>
      </c>
    </row>
    <row r="1574" spans="1:2" x14ac:dyDescent="0.25">
      <c r="A1574">
        <v>1598.4480554219899</v>
      </c>
      <c r="B1574">
        <v>502</v>
      </c>
    </row>
    <row r="1575" spans="1:2" x14ac:dyDescent="0.25">
      <c r="A1575">
        <v>1598.9104716447</v>
      </c>
      <c r="B1575">
        <v>530</v>
      </c>
    </row>
    <row r="1576" spans="1:2" x14ac:dyDescent="0.25">
      <c r="A1576">
        <v>1599.37261033456</v>
      </c>
      <c r="B1576">
        <v>577</v>
      </c>
    </row>
    <row r="1577" spans="1:2" x14ac:dyDescent="0.25">
      <c r="A1577">
        <v>1599.83447163348</v>
      </c>
      <c r="B1577">
        <v>599</v>
      </c>
    </row>
    <row r="1578" spans="1:2" x14ac:dyDescent="0.25">
      <c r="A1578">
        <v>1600.29605568342</v>
      </c>
      <c r="B1578">
        <v>639</v>
      </c>
    </row>
    <row r="1579" spans="1:2" x14ac:dyDescent="0.25">
      <c r="A1579">
        <v>1600.75736262634</v>
      </c>
      <c r="B1579">
        <v>749</v>
      </c>
    </row>
    <row r="1580" spans="1:2" x14ac:dyDescent="0.25">
      <c r="A1580">
        <v>1601.17914575907</v>
      </c>
      <c r="B1580">
        <v>763</v>
      </c>
    </row>
    <row r="1581" spans="1:2" x14ac:dyDescent="0.25">
      <c r="A1581">
        <v>1601.67914575907</v>
      </c>
      <c r="B1581">
        <v>829</v>
      </c>
    </row>
    <row r="1582" spans="1:2" x14ac:dyDescent="0.25">
      <c r="A1582">
        <v>1602.1396222328999</v>
      </c>
      <c r="B1582">
        <v>965</v>
      </c>
    </row>
    <row r="1583" spans="1:2" x14ac:dyDescent="0.25">
      <c r="A1583">
        <v>1602.5998221677501</v>
      </c>
      <c r="B1583">
        <v>999</v>
      </c>
    </row>
    <row r="1584" spans="1:2" x14ac:dyDescent="0.25">
      <c r="A1584">
        <v>1603.0597457056699</v>
      </c>
      <c r="B1584">
        <v>1021</v>
      </c>
    </row>
    <row r="1585" spans="1:2" x14ac:dyDescent="0.25">
      <c r="A1585">
        <v>1603.51939298872</v>
      </c>
      <c r="B1585">
        <v>1013</v>
      </c>
    </row>
    <row r="1586" spans="1:2" x14ac:dyDescent="0.25">
      <c r="A1586">
        <v>1603.9787641589901</v>
      </c>
      <c r="B1586">
        <v>1020</v>
      </c>
    </row>
    <row r="1587" spans="1:2" x14ac:dyDescent="0.25">
      <c r="A1587">
        <v>1604.43785935858</v>
      </c>
      <c r="B1587">
        <v>1022</v>
      </c>
    </row>
    <row r="1588" spans="1:2" x14ac:dyDescent="0.25">
      <c r="A1588">
        <v>1604.8966787296099</v>
      </c>
      <c r="B1588">
        <v>1022</v>
      </c>
    </row>
    <row r="1589" spans="1:2" x14ac:dyDescent="0.25">
      <c r="A1589">
        <v>1605.3552224142099</v>
      </c>
      <c r="B1589">
        <v>1015</v>
      </c>
    </row>
    <row r="1590" spans="1:2" x14ac:dyDescent="0.25">
      <c r="A1590">
        <v>1605.8134905545301</v>
      </c>
      <c r="B1590">
        <v>1023</v>
      </c>
    </row>
    <row r="1591" spans="1:2" x14ac:dyDescent="0.25">
      <c r="A1591">
        <v>1606.27148329273</v>
      </c>
      <c r="B1591">
        <v>1020</v>
      </c>
    </row>
    <row r="1592" spans="1:2" x14ac:dyDescent="0.25">
      <c r="A1592">
        <v>1606.729200771</v>
      </c>
      <c r="B1592">
        <v>1008</v>
      </c>
    </row>
    <row r="1593" spans="1:2" x14ac:dyDescent="0.25">
      <c r="A1593">
        <v>1607.18664313151</v>
      </c>
      <c r="B1593">
        <v>1023</v>
      </c>
    </row>
    <row r="1594" spans="1:2" x14ac:dyDescent="0.25">
      <c r="A1594">
        <v>1607.64381051649</v>
      </c>
      <c r="B1594">
        <v>1020</v>
      </c>
    </row>
    <row r="1595" spans="1:2" x14ac:dyDescent="0.25">
      <c r="A1595">
        <v>1608.1007030681501</v>
      </c>
      <c r="B1595">
        <v>1019</v>
      </c>
    </row>
    <row r="1596" spans="1:2" x14ac:dyDescent="0.25">
      <c r="A1596">
        <v>1608.55732092873</v>
      </c>
      <c r="B1596">
        <v>1007</v>
      </c>
    </row>
    <row r="1597" spans="1:2" x14ac:dyDescent="0.25">
      <c r="A1597">
        <v>1609.01366424048</v>
      </c>
      <c r="B1597">
        <v>1023</v>
      </c>
    </row>
    <row r="1598" spans="1:2" x14ac:dyDescent="0.25">
      <c r="A1598">
        <v>1609.46973314565</v>
      </c>
      <c r="B1598">
        <v>1020</v>
      </c>
    </row>
    <row r="1599" spans="1:2" x14ac:dyDescent="0.25">
      <c r="A1599">
        <v>1609.92552778654</v>
      </c>
      <c r="B1599">
        <v>1023</v>
      </c>
    </row>
    <row r="1600" spans="1:2" x14ac:dyDescent="0.25">
      <c r="A1600">
        <v>1610.3810483054201</v>
      </c>
      <c r="B1600">
        <v>1020</v>
      </c>
    </row>
    <row r="1601" spans="1:2" x14ac:dyDescent="0.25">
      <c r="A1601">
        <v>1610.8362948446099</v>
      </c>
      <c r="B1601">
        <v>1008</v>
      </c>
    </row>
    <row r="1602" spans="1:2" x14ac:dyDescent="0.25">
      <c r="A1602">
        <v>1611.2912675464099</v>
      </c>
      <c r="B1602">
        <v>1014</v>
      </c>
    </row>
    <row r="1603" spans="1:2" x14ac:dyDescent="0.25">
      <c r="A1603">
        <v>1611.7459665531501</v>
      </c>
      <c r="B1603">
        <v>1023</v>
      </c>
    </row>
    <row r="1604" spans="1:2" x14ac:dyDescent="0.25">
      <c r="A1604">
        <v>1612.20039200718</v>
      </c>
      <c r="B1604">
        <v>1019</v>
      </c>
    </row>
    <row r="1605" spans="1:2" x14ac:dyDescent="0.25">
      <c r="A1605">
        <v>1612.6545440508401</v>
      </c>
      <c r="B1605">
        <v>1022</v>
      </c>
    </row>
    <row r="1606" spans="1:2" x14ac:dyDescent="0.25">
      <c r="A1606">
        <v>1613.1084228265099</v>
      </c>
      <c r="B1606">
        <v>1000</v>
      </c>
    </row>
    <row r="1607" spans="1:2" x14ac:dyDescent="0.25">
      <c r="A1607">
        <v>1613.56202847655</v>
      </c>
      <c r="B1607">
        <v>1023</v>
      </c>
    </row>
    <row r="1608" spans="1:2" x14ac:dyDescent="0.25">
      <c r="A1608">
        <v>1614.01536114335</v>
      </c>
      <c r="B1608">
        <v>1023</v>
      </c>
    </row>
    <row r="1609" spans="1:2" x14ac:dyDescent="0.25">
      <c r="A1609">
        <v>1614.46842096931</v>
      </c>
      <c r="B1609">
        <v>1020</v>
      </c>
    </row>
    <row r="1610" spans="1:2" x14ac:dyDescent="0.25">
      <c r="A1610">
        <v>1614.92120809684</v>
      </c>
      <c r="B1610">
        <v>1019</v>
      </c>
    </row>
    <row r="1611" spans="1:2" x14ac:dyDescent="0.25">
      <c r="A1611">
        <v>1615.37372266835</v>
      </c>
      <c r="B1611">
        <v>1020</v>
      </c>
    </row>
    <row r="1612" spans="1:2" x14ac:dyDescent="0.25">
      <c r="A1612">
        <v>1615.8259648262899</v>
      </c>
      <c r="B1612">
        <v>1009</v>
      </c>
    </row>
    <row r="1613" spans="1:2" x14ac:dyDescent="0.25">
      <c r="A1613">
        <v>1616.27793471308</v>
      </c>
      <c r="B1613">
        <v>1016</v>
      </c>
    </row>
    <row r="1614" spans="1:2" x14ac:dyDescent="0.25">
      <c r="A1614">
        <v>1616.7296324711699</v>
      </c>
      <c r="B1614">
        <v>1007</v>
      </c>
    </row>
    <row r="1615" spans="1:2" x14ac:dyDescent="0.25">
      <c r="A1615">
        <v>1617.1810582430401</v>
      </c>
      <c r="B1615">
        <v>1020</v>
      </c>
    </row>
    <row r="1616" spans="1:2" x14ac:dyDescent="0.25">
      <c r="A1616">
        <v>1617.63221217113</v>
      </c>
      <c r="B1616">
        <v>1021</v>
      </c>
    </row>
    <row r="1617" spans="1:2" x14ac:dyDescent="0.25">
      <c r="A1617">
        <v>1618.0830943979399</v>
      </c>
      <c r="B1617">
        <v>1017</v>
      </c>
    </row>
    <row r="1618" spans="1:2" x14ac:dyDescent="0.25">
      <c r="A1618">
        <v>1618.53370506595</v>
      </c>
      <c r="B1618">
        <v>1003</v>
      </c>
    </row>
    <row r="1619" spans="1:2" x14ac:dyDescent="0.25">
      <c r="A1619">
        <v>1618.9840443176599</v>
      </c>
      <c r="B1619">
        <v>1020</v>
      </c>
    </row>
    <row r="1620" spans="1:2" x14ac:dyDescent="0.25">
      <c r="A1620">
        <v>1619.43411229557</v>
      </c>
      <c r="B1620">
        <v>1023</v>
      </c>
    </row>
    <row r="1621" spans="1:2" x14ac:dyDescent="0.25">
      <c r="A1621">
        <v>1619.8839091422001</v>
      </c>
      <c r="B1621">
        <v>1016</v>
      </c>
    </row>
    <row r="1622" spans="1:2" x14ac:dyDescent="0.25">
      <c r="A1622">
        <v>1620.33343500006</v>
      </c>
      <c r="B1622">
        <v>1019</v>
      </c>
    </row>
    <row r="1623" spans="1:2" x14ac:dyDescent="0.25">
      <c r="A1623">
        <v>1620.78269001168</v>
      </c>
      <c r="B1623">
        <v>1016</v>
      </c>
    </row>
    <row r="1624" spans="1:2" x14ac:dyDescent="0.25">
      <c r="A1624">
        <v>1621.23167431961</v>
      </c>
      <c r="B1624">
        <v>1021</v>
      </c>
    </row>
    <row r="1625" spans="1:2" x14ac:dyDescent="0.25">
      <c r="A1625">
        <v>1621.6803880663899</v>
      </c>
      <c r="B1625">
        <v>1022</v>
      </c>
    </row>
    <row r="1626" spans="1:2" x14ac:dyDescent="0.25">
      <c r="A1626">
        <v>1622.1288313945599</v>
      </c>
      <c r="B1626">
        <v>1017</v>
      </c>
    </row>
    <row r="1627" spans="1:2" x14ac:dyDescent="0.25">
      <c r="A1627">
        <v>1622.5770044466899</v>
      </c>
      <c r="B1627">
        <v>1018</v>
      </c>
    </row>
    <row r="1628" spans="1:2" x14ac:dyDescent="0.25">
      <c r="A1628">
        <v>1623.0249073653499</v>
      </c>
      <c r="B1628">
        <v>1021</v>
      </c>
    </row>
    <row r="1629" spans="1:2" x14ac:dyDescent="0.25">
      <c r="A1629">
        <v>1623.4725402931001</v>
      </c>
      <c r="B1629">
        <v>1016</v>
      </c>
    </row>
    <row r="1630" spans="1:2" x14ac:dyDescent="0.25">
      <c r="A1630">
        <v>1623.9199033725299</v>
      </c>
      <c r="B1630">
        <v>1007</v>
      </c>
    </row>
    <row r="1631" spans="1:2" x14ac:dyDescent="0.25">
      <c r="A1631">
        <v>1624.3669967462199</v>
      </c>
      <c r="B1631">
        <v>1023</v>
      </c>
    </row>
    <row r="1632" spans="1:2" x14ac:dyDescent="0.25">
      <c r="A1632">
        <v>1624.81382055676</v>
      </c>
      <c r="B1632">
        <v>1020</v>
      </c>
    </row>
    <row r="1633" spans="1:2" x14ac:dyDescent="0.25">
      <c r="A1633">
        <v>1625.2603749467401</v>
      </c>
      <c r="B1633">
        <v>1020</v>
      </c>
    </row>
    <row r="1634" spans="1:2" x14ac:dyDescent="0.25">
      <c r="A1634">
        <v>1625.70666005878</v>
      </c>
      <c r="B1634">
        <v>1019</v>
      </c>
    </row>
    <row r="1635" spans="1:2" x14ac:dyDescent="0.25">
      <c r="A1635">
        <v>1626.15267603548</v>
      </c>
      <c r="B1635">
        <v>1002</v>
      </c>
    </row>
    <row r="1636" spans="1:2" x14ac:dyDescent="0.25">
      <c r="A1636">
        <v>1626.5984230194499</v>
      </c>
      <c r="B1636">
        <v>1019</v>
      </c>
    </row>
    <row r="1637" spans="1:2" x14ac:dyDescent="0.25">
      <c r="A1637">
        <v>1627.0439011533099</v>
      </c>
      <c r="B1637">
        <v>1020</v>
      </c>
    </row>
    <row r="1638" spans="1:2" x14ac:dyDescent="0.25">
      <c r="A1638">
        <v>1627.4891105796801</v>
      </c>
      <c r="B1638">
        <v>1021</v>
      </c>
    </row>
    <row r="1639" spans="1:2" x14ac:dyDescent="0.25">
      <c r="A1639">
        <v>1627.9340514411799</v>
      </c>
      <c r="B1639">
        <v>1016</v>
      </c>
    </row>
    <row r="1640" spans="1:2" x14ac:dyDescent="0.25">
      <c r="A1640">
        <v>1628.37872388046</v>
      </c>
      <c r="B1640">
        <v>1023</v>
      </c>
    </row>
    <row r="1641" spans="1:2" x14ac:dyDescent="0.25">
      <c r="A1641">
        <v>1628.8231280401501</v>
      </c>
      <c r="B1641">
        <v>1020</v>
      </c>
    </row>
    <row r="1642" spans="1:2" x14ac:dyDescent="0.25">
      <c r="A1642">
        <v>1629.26726406288</v>
      </c>
      <c r="B1642">
        <v>1015</v>
      </c>
    </row>
    <row r="1643" spans="1:2" x14ac:dyDescent="0.25">
      <c r="A1643">
        <v>1629.71113209129</v>
      </c>
      <c r="B1643">
        <v>1019</v>
      </c>
    </row>
    <row r="1644" spans="1:2" x14ac:dyDescent="0.25">
      <c r="A1644">
        <v>1630.1547322680501</v>
      </c>
      <c r="B1644">
        <v>1020</v>
      </c>
    </row>
    <row r="1645" spans="1:2" x14ac:dyDescent="0.25">
      <c r="A1645">
        <v>1630.5980647357801</v>
      </c>
      <c r="B1645">
        <v>1017</v>
      </c>
    </row>
    <row r="1646" spans="1:2" x14ac:dyDescent="0.25">
      <c r="A1646">
        <v>1631.0411296371501</v>
      </c>
      <c r="B1646">
        <v>1020</v>
      </c>
    </row>
    <row r="1647" spans="1:2" x14ac:dyDescent="0.25">
      <c r="A1647">
        <v>1631.4839271148201</v>
      </c>
      <c r="B1647">
        <v>1008</v>
      </c>
    </row>
    <row r="1648" spans="1:2" x14ac:dyDescent="0.25">
      <c r="A1648">
        <v>1631.9264573114399</v>
      </c>
      <c r="B1648">
        <v>1019</v>
      </c>
    </row>
    <row r="1649" spans="1:2" x14ac:dyDescent="0.25">
      <c r="A1649">
        <v>1632.36872036966</v>
      </c>
      <c r="B1649">
        <v>1021</v>
      </c>
    </row>
    <row r="1650" spans="1:2" x14ac:dyDescent="0.25">
      <c r="A1650">
        <v>1632.81071643216</v>
      </c>
      <c r="B1650">
        <v>1019</v>
      </c>
    </row>
    <row r="1651" spans="1:2" x14ac:dyDescent="0.25">
      <c r="A1651">
        <v>1633.2524456415999</v>
      </c>
      <c r="B1651">
        <v>1023</v>
      </c>
    </row>
    <row r="1652" spans="1:2" x14ac:dyDescent="0.25">
      <c r="A1652">
        <v>1633.6939081406399</v>
      </c>
      <c r="B1652">
        <v>1019</v>
      </c>
    </row>
    <row r="1653" spans="1:2" x14ac:dyDescent="0.25">
      <c r="A1653">
        <v>1634.1351040719501</v>
      </c>
      <c r="B1653">
        <v>1009</v>
      </c>
    </row>
    <row r="1654" spans="1:2" x14ac:dyDescent="0.25">
      <c r="A1654">
        <v>1634.5760335782099</v>
      </c>
      <c r="B1654">
        <v>1021</v>
      </c>
    </row>
    <row r="1655" spans="1:2" x14ac:dyDescent="0.25">
      <c r="A1655">
        <v>1635.0166968020701</v>
      </c>
      <c r="B1655">
        <v>1016</v>
      </c>
    </row>
    <row r="1656" spans="1:2" x14ac:dyDescent="0.25">
      <c r="A1656">
        <v>1635.45709388623</v>
      </c>
      <c r="B1656">
        <v>1016</v>
      </c>
    </row>
    <row r="1657" spans="1:2" x14ac:dyDescent="0.25">
      <c r="A1657">
        <v>1635.8972249733299</v>
      </c>
      <c r="B1657">
        <v>1019</v>
      </c>
    </row>
    <row r="1658" spans="1:2" x14ac:dyDescent="0.25">
      <c r="A1658">
        <v>1636.3370902060699</v>
      </c>
      <c r="B1658">
        <v>1003</v>
      </c>
    </row>
    <row r="1659" spans="1:2" x14ac:dyDescent="0.25">
      <c r="A1659">
        <v>1636.7766897270999</v>
      </c>
      <c r="B1659">
        <v>1020</v>
      </c>
    </row>
    <row r="1660" spans="1:2" x14ac:dyDescent="0.25">
      <c r="A1660">
        <v>1637.2160236791201</v>
      </c>
      <c r="B1660">
        <v>1022</v>
      </c>
    </row>
    <row r="1661" spans="1:2" x14ac:dyDescent="0.25">
      <c r="A1661">
        <v>1637.65509220478</v>
      </c>
      <c r="B1661">
        <v>1008</v>
      </c>
    </row>
    <row r="1662" spans="1:2" x14ac:dyDescent="0.25">
      <c r="A1662">
        <v>1638.0938954467599</v>
      </c>
      <c r="B1662">
        <v>1019</v>
      </c>
    </row>
    <row r="1663" spans="1:2" x14ac:dyDescent="0.25">
      <c r="A1663">
        <v>1638.5324335477301</v>
      </c>
      <c r="B1663">
        <v>1020</v>
      </c>
    </row>
    <row r="1664" spans="1:2" x14ac:dyDescent="0.25">
      <c r="A1664">
        <v>1638.9707066503699</v>
      </c>
      <c r="B1664">
        <v>1023</v>
      </c>
    </row>
    <row r="1665" spans="1:2" x14ac:dyDescent="0.25">
      <c r="A1665">
        <v>1639.4087148973399</v>
      </c>
      <c r="B1665">
        <v>1014</v>
      </c>
    </row>
    <row r="1666" spans="1:2" x14ac:dyDescent="0.25">
      <c r="A1666">
        <v>1639.8464584313199</v>
      </c>
      <c r="B1666">
        <v>1022</v>
      </c>
    </row>
    <row r="1667" spans="1:2" x14ac:dyDescent="0.25">
      <c r="A1667">
        <v>1640.2839373949801</v>
      </c>
      <c r="B1667">
        <v>1020</v>
      </c>
    </row>
    <row r="1668" spans="1:2" x14ac:dyDescent="0.25">
      <c r="A1668">
        <v>1640.7211519309701</v>
      </c>
      <c r="B1668">
        <v>1021</v>
      </c>
    </row>
    <row r="1669" spans="1:2" x14ac:dyDescent="0.25">
      <c r="A1669">
        <v>1641.15810218198</v>
      </c>
      <c r="B1669">
        <v>1015</v>
      </c>
    </row>
    <row r="1670" spans="1:2" x14ac:dyDescent="0.25">
      <c r="A1670">
        <v>1641.5947882906501</v>
      </c>
      <c r="B1670">
        <v>1023</v>
      </c>
    </row>
    <row r="1671" spans="1:2" x14ac:dyDescent="0.25">
      <c r="A1671">
        <v>1642.03121039965</v>
      </c>
      <c r="B1671">
        <v>1023</v>
      </c>
    </row>
    <row r="1672" spans="1:2" x14ac:dyDescent="0.25">
      <c r="A1672">
        <v>1642.4673686516501</v>
      </c>
      <c r="B1672">
        <v>1022</v>
      </c>
    </row>
    <row r="1673" spans="1:2" x14ac:dyDescent="0.25">
      <c r="A1673">
        <v>1642.9032631892901</v>
      </c>
      <c r="B1673">
        <v>1023</v>
      </c>
    </row>
    <row r="1674" spans="1:2" x14ac:dyDescent="0.25">
      <c r="A1674">
        <v>1643.33889415523</v>
      </c>
      <c r="B1674">
        <v>1020</v>
      </c>
    </row>
    <row r="1675" spans="1:2" x14ac:dyDescent="0.25">
      <c r="A1675">
        <v>1643.77426169213</v>
      </c>
      <c r="B1675">
        <v>1016</v>
      </c>
    </row>
    <row r="1676" spans="1:2" x14ac:dyDescent="0.25">
      <c r="A1676">
        <v>1644.20936594262</v>
      </c>
      <c r="B1676">
        <v>1023</v>
      </c>
    </row>
    <row r="1677" spans="1:2" x14ac:dyDescent="0.25">
      <c r="A1677">
        <v>1644.6442070493699</v>
      </c>
      <c r="B1677">
        <v>1015</v>
      </c>
    </row>
    <row r="1678" spans="1:2" x14ac:dyDescent="0.25">
      <c r="A1678">
        <v>1645.0787851550001</v>
      </c>
      <c r="B1678">
        <v>1021</v>
      </c>
    </row>
    <row r="1679" spans="1:2" x14ac:dyDescent="0.25">
      <c r="A1679">
        <v>1645.51310040215</v>
      </c>
      <c r="B1679">
        <v>1010</v>
      </c>
    </row>
    <row r="1680" spans="1:2" x14ac:dyDescent="0.25">
      <c r="A1680">
        <v>1645.9471529334701</v>
      </c>
      <c r="B1680">
        <v>1021</v>
      </c>
    </row>
    <row r="1681" spans="1:2" x14ac:dyDescent="0.25">
      <c r="A1681">
        <v>1646.3809428915699</v>
      </c>
      <c r="B1681">
        <v>1020</v>
      </c>
    </row>
    <row r="1682" spans="1:2" x14ac:dyDescent="0.25">
      <c r="A1682">
        <v>1646.81447041909</v>
      </c>
      <c r="B1682">
        <v>1016</v>
      </c>
    </row>
    <row r="1683" spans="1:2" x14ac:dyDescent="0.25">
      <c r="A1683">
        <v>1647.2477356586401</v>
      </c>
      <c r="B1683">
        <v>1021</v>
      </c>
    </row>
    <row r="1684" spans="1:2" x14ac:dyDescent="0.25">
      <c r="A1684">
        <v>1647.6807387528499</v>
      </c>
      <c r="B1684">
        <v>1021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Tsaoussis</dc:creator>
  <cp:lastModifiedBy>Simon Tsaoussis</cp:lastModifiedBy>
  <dcterms:created xsi:type="dcterms:W3CDTF">2014-11-16T05:21:45Z</dcterms:created>
  <dcterms:modified xsi:type="dcterms:W3CDTF">2014-11-19T00:33:51Z</dcterms:modified>
</cp:coreProperties>
</file>